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<sst xmlns="http://schemas.openxmlformats.org/spreadsheetml/2006/main" count="23" uniqueCount="17">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</sst>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32.69012485811578</c:v>
                </c:pt>
                <c:pt idx="1">
                  <c:v>17.682020802377416</c:v>
                </c:pt>
                <c:pt idx="2">
                  <c:v>13.402061855670103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0448"/>
        <c:axId val="298214144"/>
      </c:lineChart>
      <c:catAx>
        <c:axId val="298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4144"/>
        <c:crosses val="autoZero"/>
        <c:auto val="1"/>
        <c:lblAlgn val="ctr"/>
        <c:lblOffset val="100"/>
        <c:noMultiLvlLbl val="0"/>
      </c:catAx>
      <c:valAx>
        <c:axId val="2982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74.074074074074076</c:v>
                </c:pt>
                <c:pt idx="1">
                  <c:v>50</c:v>
                </c:pt>
                <c:pt idx="2">
                  <c:v>47.126436781609193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7104"/>
        <c:axId val="298290176"/>
      </c:lineChart>
      <c:catAx>
        <c:axId val="2982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0176"/>
        <c:crosses val="autoZero"/>
        <c:auto val="1"/>
        <c:lblAlgn val="ctr"/>
        <c:lblOffset val="100"/>
        <c:noMultiLvlLbl val="0"/>
      </c:catAx>
      <c:valAx>
        <c:axId val="2982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9.5338983050847457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19.407894736842106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9.5338983050847457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19.407894736842106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9328"/>
        <c:axId val="303061248"/>
      </c:bubbleChart>
      <c:valAx>
        <c:axId val="303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valAx>
        <c:axId val="30306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25.9765625</v>
      </c>
      <c r="C13" s="27">
        <v>13.170731707317074</v>
      </c>
      <c r="D13" s="27">
        <v>9.5338983050847457</v>
      </c>
    </row>
    <row r="14" spans="1:4" ht="19.899999999999999" customHeight="1" x14ac:dyDescent="0.2">
      <c r="A14" s="9" t="s">
        <v>9</v>
      </c>
      <c r="B14" s="27">
        <v>42.005420054200542</v>
      </c>
      <c r="C14" s="27">
        <v>24.714828897338403</v>
      </c>
      <c r="D14" s="27">
        <v>19.407894736842106</v>
      </c>
    </row>
    <row r="15" spans="1:4" ht="19.899999999999999" customHeight="1" x14ac:dyDescent="0.2">
      <c r="A15" s="9" t="s">
        <v>10</v>
      </c>
      <c r="B15" s="27">
        <v>32.69012485811578</v>
      </c>
      <c r="C15" s="27">
        <v>17.682020802377416</v>
      </c>
      <c r="D15" s="27">
        <v>13.402061855670103</v>
      </c>
    </row>
    <row r="16" spans="1:4" ht="19.899999999999999" customHeight="1" x14ac:dyDescent="0.2">
      <c r="A16" s="10" t="s">
        <v>11</v>
      </c>
      <c r="B16" s="28">
        <v>74.074074074074076</v>
      </c>
      <c r="C16" s="28">
        <v>50</v>
      </c>
      <c r="D16" s="28">
        <v>47.126436781609193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9.5338983050847457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19.407894736842106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13.402061855670103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47.126436781609193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2016-04-29T11:22:16Z</dcterms:modified>
</cp:coreProperties>
</file>