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<sst xmlns="http://schemas.openxmlformats.org/spreadsheetml/2006/main" count="25" uniqueCount="18">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</sst>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50.084146751935378</c:v>
                </c:pt>
                <c:pt idx="1">
                  <c:v>68.444271441546647</c:v>
                </c:pt>
                <c:pt idx="2">
                  <c:v>95.376519233178797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048"/>
        <c:axId val="90851584"/>
      </c:lineChart>
      <c:catAx>
        <c:axId val="90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584"/>
        <c:crosses val="autoZero"/>
        <c:auto val="1"/>
        <c:lblAlgn val="ctr"/>
        <c:lblOffset val="100"/>
        <c:noMultiLvlLbl val="0"/>
      </c:catAx>
      <c:valAx>
        <c:axId val="908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103.84255702513954</c:v>
                </c:pt>
                <c:pt idx="1">
                  <c:v>102.08002643551328</c:v>
                </c:pt>
                <c:pt idx="2">
                  <c:v>98.563720564977231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95.376519233178797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3.3397131841003023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98.563720564977231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103.84255702513954</v>
      </c>
      <c r="C13" s="19">
        <v>102.08002643551328</v>
      </c>
      <c r="D13" s="19">
        <v>98.563720564977231</v>
      </c>
    </row>
    <row r="14" spans="1:4" ht="20.45" customHeight="1" x14ac:dyDescent="0.2">
      <c r="A14" s="8" t="s">
        <v>8</v>
      </c>
      <c r="B14" s="19">
        <v>2.6289026746669379</v>
      </c>
      <c r="C14" s="19">
        <v>3.9258729834592607</v>
      </c>
      <c r="D14" s="19">
        <v>4.7472052221279997</v>
      </c>
    </row>
    <row r="15" spans="1:4" ht="20.45" customHeight="1" x14ac:dyDescent="0.2">
      <c r="A15" s="8" t="s">
        <v>9</v>
      </c>
      <c r="B15" s="19">
        <v>50.084146751935378</v>
      </c>
      <c r="C15" s="19">
        <v>68.444271441546647</v>
      </c>
      <c r="D15" s="19">
        <v>95.376519233178797</v>
      </c>
    </row>
    <row r="16" spans="1:4" ht="20.45" customHeight="1" x14ac:dyDescent="0.2">
      <c r="A16" s="8" t="s">
        <v>10</v>
      </c>
      <c r="B16" s="19">
        <v>1.0681573629373016</v>
      </c>
      <c r="C16" s="19">
        <v>3.8119764546071995</v>
      </c>
      <c r="D16" s="19">
        <v>3.3397131841003023</v>
      </c>
    </row>
    <row r="17" spans="1:4" ht="20.45" customHeight="1" x14ac:dyDescent="0.2">
      <c r="A17" s="9" t="s">
        <v>7</v>
      </c>
      <c r="B17" s="20">
        <v>36.43292682926829</v>
      </c>
      <c r="C17" s="20">
        <v>34.25076452599388</v>
      </c>
      <c r="D17" s="20">
        <v>23.55414940040286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98.563720564977231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4.7472052221279997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95.376519233178797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3.3397131841003023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23.55414940040286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2016-01-28T10:54:03Z</dcterms:modified>
</cp:coreProperties>
</file>