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<sst xmlns="http://schemas.openxmlformats.org/spreadsheetml/2006/main" count="40" uniqueCount="25">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</sst>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76.157843211085179</c:v>
                </c:pt>
                <c:pt idx="1">
                  <c:v>78.828794659789125</c:v>
                </c:pt>
                <c:pt idx="2">
                  <c:v>74.076917707824379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87.70683033360946</c:v>
                </c:pt>
                <c:pt idx="1">
                  <c:v>97.235606462868844</c:v>
                </c:pt>
                <c:pt idx="2">
                  <c:v>100.73874502687234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74.076917707824379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100.73874502687234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5.0778655251310063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74.076917707824379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100.73874502687234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76.157843211085179</v>
      </c>
      <c r="C13" s="22">
        <v>78.828794659789125</v>
      </c>
      <c r="D13" s="22">
        <v>74.076917707824379</v>
      </c>
    </row>
    <row r="14" spans="1:4" ht="19.149999999999999" customHeight="1" x14ac:dyDescent="0.2">
      <c r="A14" s="11" t="s">
        <v>7</v>
      </c>
      <c r="B14" s="22">
        <v>87.70683033360946</v>
      </c>
      <c r="C14" s="22">
        <v>97.235606462868844</v>
      </c>
      <c r="D14" s="22">
        <v>100.73874502687234</v>
      </c>
    </row>
    <row r="15" spans="1:4" ht="19.149999999999999" customHeight="1" x14ac:dyDescent="0.2">
      <c r="A15" s="11" t="s">
        <v>8</v>
      </c>
      <c r="B15" s="22" t="s">
        <v>17</v>
      </c>
      <c r="C15" s="22">
        <v>4.548592467592238</v>
      </c>
      <c r="D15" s="22">
        <v>5.0778655251310063</v>
      </c>
    </row>
    <row r="16" spans="1:4" ht="19.149999999999999" customHeight="1" x14ac:dyDescent="0.2">
      <c r="A16" s="11" t="s">
        <v>10</v>
      </c>
      <c r="B16" s="22">
        <v>23.696232571937113</v>
      </c>
      <c r="C16" s="22">
        <v>30.621826718349077</v>
      </c>
      <c r="D16" s="22">
        <v>29.905298182748911</v>
      </c>
    </row>
    <row r="17" spans="1:4" ht="19.149999999999999" customHeight="1" x14ac:dyDescent="0.2">
      <c r="A17" s="11" t="s">
        <v>11</v>
      </c>
      <c r="B17" s="22">
        <v>83.32003192338388</v>
      </c>
      <c r="C17" s="22">
        <v>87.316421895861154</v>
      </c>
      <c r="D17" s="22">
        <v>86.432698480633434</v>
      </c>
    </row>
    <row r="18" spans="1:4" ht="19.149999999999999" customHeight="1" x14ac:dyDescent="0.2">
      <c r="A18" s="11" t="s">
        <v>12</v>
      </c>
      <c r="B18" s="22">
        <v>18.499757634512889</v>
      </c>
      <c r="C18" s="22">
        <v>24.948998866641432</v>
      </c>
      <c r="D18" s="22">
        <v>31.879257939419404</v>
      </c>
    </row>
    <row r="19" spans="1:4" ht="19.149999999999999" customHeight="1" x14ac:dyDescent="0.2">
      <c r="A19" s="11" t="s">
        <v>13</v>
      </c>
      <c r="B19" s="22">
        <v>87.465170570073042</v>
      </c>
      <c r="C19" s="22">
        <v>93.711598270499891</v>
      </c>
      <c r="D19" s="22">
        <v>85.424373560410416</v>
      </c>
    </row>
    <row r="20" spans="1:4" ht="19.149999999999999" customHeight="1" x14ac:dyDescent="0.2">
      <c r="A20" s="11" t="s">
        <v>15</v>
      </c>
      <c r="B20" s="22" t="s">
        <v>17</v>
      </c>
      <c r="C20" s="22">
        <v>66.027874564459935</v>
      </c>
      <c r="D20" s="22">
        <v>77.044724487274536</v>
      </c>
    </row>
    <row r="21" spans="1:4" ht="19.149999999999999" customHeight="1" x14ac:dyDescent="0.2">
      <c r="A21" s="11" t="s">
        <v>16</v>
      </c>
      <c r="B21" s="22" t="s">
        <v>17</v>
      </c>
      <c r="C21" s="22">
        <v>3.3101045296167246</v>
      </c>
      <c r="D21" s="22">
        <v>2.1744502100321226</v>
      </c>
    </row>
    <row r="22" spans="1:4" ht="19.149999999999999" customHeight="1" x14ac:dyDescent="0.2">
      <c r="A22" s="11" t="s">
        <v>6</v>
      </c>
      <c r="B22" s="22">
        <v>10.083590631824686</v>
      </c>
      <c r="C22" s="22">
        <v>9.9597967078813614</v>
      </c>
      <c r="D22" s="22">
        <v>2.9315278844140433</v>
      </c>
    </row>
    <row r="23" spans="1:4" ht="19.149999999999999" customHeight="1" x14ac:dyDescent="0.2">
      <c r="A23" s="12" t="s">
        <v>14</v>
      </c>
      <c r="B23" s="23">
        <v>2.9678982434887948</v>
      </c>
      <c r="C23" s="23">
        <v>8.0412371134020617</v>
      </c>
      <c r="D23" s="23">
        <v>3.013777267508611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74.076917707824379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100.73874502687234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5.0778655251310063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29.905298182748911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86.432698480633434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31.879257939419404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85.424373560410416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77.044724487274536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2.1744502100321226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2.9315278844140433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3.013777267508611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2016-01-27T10:23:10Z</dcterms:modified>
</cp:coreProperties>
</file>