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<sst xmlns="http://schemas.openxmlformats.org/spreadsheetml/2006/main" count="23" uniqueCount="17">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</sst>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30.109090909090909</c:v>
                </c:pt>
                <c:pt idx="1">
                  <c:v>21.900269541778975</c:v>
                </c:pt>
                <c:pt idx="2">
                  <c:v>12.298776561493883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5.0181818181818185</c:v>
                </c:pt>
                <c:pt idx="1">
                  <c:v>4.6495956873315363</c:v>
                </c:pt>
                <c:pt idx="2">
                  <c:v>3.1551835157759176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3.1551835157759176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12.298776561493883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0.77269800386349008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3.1551835157759176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12.298776561493883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2.6303645592985694</v>
      </c>
      <c r="C13" s="27">
        <v>3.1337437045327361</v>
      </c>
      <c r="D13" s="27">
        <v>8.7286527514231498</v>
      </c>
    </row>
    <row r="14" spans="1:4" ht="19.149999999999999" customHeight="1" x14ac:dyDescent="0.2">
      <c r="A14" s="8" t="s">
        <v>6</v>
      </c>
      <c r="B14" s="27">
        <v>1.0181818181818183</v>
      </c>
      <c r="C14" s="27">
        <v>0.60646900269541781</v>
      </c>
      <c r="D14" s="27">
        <v>0.77269800386349008</v>
      </c>
    </row>
    <row r="15" spans="1:4" ht="19.149999999999999" customHeight="1" x14ac:dyDescent="0.2">
      <c r="A15" s="8" t="s">
        <v>7</v>
      </c>
      <c r="B15" s="27">
        <v>5.0181818181818185</v>
      </c>
      <c r="C15" s="27">
        <v>4.6495956873315363</v>
      </c>
      <c r="D15" s="27">
        <v>3.1551835157759176</v>
      </c>
    </row>
    <row r="16" spans="1:4" ht="19.149999999999999" customHeight="1" x14ac:dyDescent="0.2">
      <c r="A16" s="9" t="s">
        <v>8</v>
      </c>
      <c r="B16" s="28">
        <v>30.109090909090909</v>
      </c>
      <c r="C16" s="28">
        <v>21.900269541778975</v>
      </c>
      <c r="D16" s="28">
        <v>12.298776561493883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8.7286527514231498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0.77269800386349008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3.1551835157759176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12.298776561493883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2016-01-26T14:21:10Z</dcterms:modified>
</cp:coreProperties>
</file>