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<sst xmlns="http://schemas.openxmlformats.org/spreadsheetml/2006/main" count="23" uniqueCount="17">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</sst>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42.294322132097335</c:v>
                </c:pt>
                <c:pt idx="1">
                  <c:v>30.05464480874317</c:v>
                </c:pt>
                <c:pt idx="2">
                  <c:v>22.492552135054616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4144"/>
        <c:axId val="298230912"/>
      </c:lineChart>
      <c:catAx>
        <c:axId val="2982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0912"/>
        <c:crosses val="autoZero"/>
        <c:auto val="1"/>
        <c:lblAlgn val="ctr"/>
        <c:lblOffset val="100"/>
        <c:noMultiLvlLbl val="0"/>
      </c:catAx>
      <c:valAx>
        <c:axId val="2982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85.991678224687931</c:v>
                </c:pt>
                <c:pt idx="1">
                  <c:v>74.489795918367349</c:v>
                </c:pt>
                <c:pt idx="2">
                  <c:v>65.333333333333329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9024"/>
        <c:axId val="298299776"/>
      </c:lineChart>
      <c:catAx>
        <c:axId val="2982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9776"/>
        <c:crosses val="autoZero"/>
        <c:auto val="1"/>
        <c:lblAlgn val="ctr"/>
        <c:lblOffset val="100"/>
        <c:noMultiLvlLbl val="0"/>
      </c:catAx>
      <c:valAx>
        <c:axId val="2982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9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18.291761148904008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30.535455861070908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18.291761148904008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30.535455861070908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0864"/>
        <c:axId val="303072384"/>
      </c:bubbleChart>
      <c:valAx>
        <c:axId val="30306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384"/>
        <c:crosses val="autoZero"/>
        <c:crossBetween val="midCat"/>
      </c:valAx>
      <c:valAx>
        <c:axId val="3030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34.354120267260576</v>
      </c>
      <c r="C13" s="27">
        <v>23.176291793313069</v>
      </c>
      <c r="D13" s="27">
        <v>18.291761148904008</v>
      </c>
    </row>
    <row r="14" spans="1:4" ht="19.899999999999999" customHeight="1" x14ac:dyDescent="0.2">
      <c r="A14" s="9" t="s">
        <v>9</v>
      </c>
      <c r="B14" s="27">
        <v>60.277427490542244</v>
      </c>
      <c r="C14" s="27">
        <v>43.0416068866571</v>
      </c>
      <c r="D14" s="27">
        <v>30.535455861070908</v>
      </c>
    </row>
    <row r="15" spans="1:4" ht="19.899999999999999" customHeight="1" x14ac:dyDescent="0.2">
      <c r="A15" s="9" t="s">
        <v>10</v>
      </c>
      <c r="B15" s="27">
        <v>42.294322132097335</v>
      </c>
      <c r="C15" s="27">
        <v>30.05464480874317</v>
      </c>
      <c r="D15" s="27">
        <v>22.492552135054616</v>
      </c>
    </row>
    <row r="16" spans="1:4" ht="19.899999999999999" customHeight="1" x14ac:dyDescent="0.2">
      <c r="A16" s="10" t="s">
        <v>11</v>
      </c>
      <c r="B16" s="28">
        <v>85.991678224687931</v>
      </c>
      <c r="C16" s="28">
        <v>74.489795918367349</v>
      </c>
      <c r="D16" s="28">
        <v>65.333333333333329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18.291761148904008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30.535455861070908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22.492552135054616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65.333333333333329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2016-04-29T11:22:12Z</dcterms:modified>
</cp:coreProperties>
</file>