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<sst xmlns="http://schemas.openxmlformats.org/spreadsheetml/2006/main" count="23" uniqueCount="17">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</sst>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18.766756032171582</c:v>
                </c:pt>
                <c:pt idx="1">
                  <c:v>14.93184634448575</c:v>
                </c:pt>
                <c:pt idx="2">
                  <c:v>9.5448798988621988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3.86058981233244</c:v>
                </c:pt>
                <c:pt idx="1">
                  <c:v>3.4696406443618342</c:v>
                </c:pt>
                <c:pt idx="2">
                  <c:v>2.2756005056890012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2.2756005056890012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9.5448798988621988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0.50568900126422256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2.2756005056890012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9.5448798988621988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4.6307884856070087</v>
      </c>
      <c r="C13" s="27">
        <v>3.0214991284137129</v>
      </c>
      <c r="D13" s="27">
        <v>4.6001415428167016</v>
      </c>
    </row>
    <row r="14" spans="1:4" ht="19.149999999999999" customHeight="1" x14ac:dyDescent="0.2">
      <c r="A14" s="8" t="s">
        <v>6</v>
      </c>
      <c r="B14" s="27">
        <v>1.5013404825737267</v>
      </c>
      <c r="C14" s="27">
        <v>0.30978934324659235</v>
      </c>
      <c r="D14" s="27">
        <v>0.50568900126422256</v>
      </c>
    </row>
    <row r="15" spans="1:4" ht="19.149999999999999" customHeight="1" x14ac:dyDescent="0.2">
      <c r="A15" s="8" t="s">
        <v>7</v>
      </c>
      <c r="B15" s="27">
        <v>3.86058981233244</v>
      </c>
      <c r="C15" s="27">
        <v>3.4696406443618342</v>
      </c>
      <c r="D15" s="27">
        <v>2.2756005056890012</v>
      </c>
    </row>
    <row r="16" spans="1:4" ht="19.149999999999999" customHeight="1" x14ac:dyDescent="0.2">
      <c r="A16" s="9" t="s">
        <v>8</v>
      </c>
      <c r="B16" s="28">
        <v>18.766756032171582</v>
      </c>
      <c r="C16" s="28">
        <v>14.93184634448575</v>
      </c>
      <c r="D16" s="28">
        <v>9.5448798988621988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4.6001415428167016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0.50568900126422256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2.2756005056890012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9.5448798988621988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2016-01-26T14:21:08Z</dcterms:modified>
</cp:coreProperties>
</file>