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<sst xmlns="http://schemas.openxmlformats.org/spreadsheetml/2006/main" count="40" uniqueCount="25">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</sst>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81.697974603840905</c:v>
                </c:pt>
                <c:pt idx="1">
                  <c:v>79.109094658692513</c:v>
                </c:pt>
                <c:pt idx="2">
                  <c:v>73.306027958329622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98.709308426907342</c:v>
                </c:pt>
                <c:pt idx="1">
                  <c:v>100.59651474530831</c:v>
                </c:pt>
                <c:pt idx="2">
                  <c:v>109.44599768497908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73.306027958329622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109.44599768497908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10.263581659462666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73.306027958329622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109.44599768497908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81.697974603840905</v>
      </c>
      <c r="C13" s="22">
        <v>79.109094658692513</v>
      </c>
      <c r="D13" s="22">
        <v>73.306027958329622</v>
      </c>
    </row>
    <row r="14" spans="1:4" ht="19.149999999999999" customHeight="1" x14ac:dyDescent="0.2">
      <c r="A14" s="11" t="s">
        <v>7</v>
      </c>
      <c r="B14" s="22">
        <v>98.709308426907342</v>
      </c>
      <c r="C14" s="22">
        <v>100.59651474530831</v>
      </c>
      <c r="D14" s="22">
        <v>109.44599768497908</v>
      </c>
    </row>
    <row r="15" spans="1:4" ht="19.149999999999999" customHeight="1" x14ac:dyDescent="0.2">
      <c r="A15" s="11" t="s">
        <v>8</v>
      </c>
      <c r="B15" s="22" t="s">
        <v>17</v>
      </c>
      <c r="C15" s="22">
        <v>10.0545298000574</v>
      </c>
      <c r="D15" s="22">
        <v>10.263581659462666</v>
      </c>
    </row>
    <row r="16" spans="1:4" ht="19.149999999999999" customHeight="1" x14ac:dyDescent="0.2">
      <c r="A16" s="11" t="s">
        <v>10</v>
      </c>
      <c r="B16" s="22">
        <v>25.441025235345304</v>
      </c>
      <c r="C16" s="22">
        <v>33.435454672051243</v>
      </c>
      <c r="D16" s="22">
        <v>39.166852803216443</v>
      </c>
    </row>
    <row r="17" spans="1:4" ht="19.149999999999999" customHeight="1" x14ac:dyDescent="0.2">
      <c r="A17" s="11" t="s">
        <v>11</v>
      </c>
      <c r="B17" s="22">
        <v>86.493506493506487</v>
      </c>
      <c r="C17" s="22">
        <v>92.251544076361597</v>
      </c>
      <c r="D17" s="22">
        <v>87.727603787327027</v>
      </c>
    </row>
    <row r="18" spans="1:4" ht="19.149999999999999" customHeight="1" x14ac:dyDescent="0.2">
      <c r="A18" s="11" t="s">
        <v>12</v>
      </c>
      <c r="B18" s="22">
        <v>19.99017199017203</v>
      </c>
      <c r="C18" s="22">
        <v>24.953448275862002</v>
      </c>
      <c r="D18" s="22">
        <v>29.465843510938157</v>
      </c>
    </row>
    <row r="19" spans="1:4" ht="19.149999999999999" customHeight="1" x14ac:dyDescent="0.2">
      <c r="A19" s="11" t="s">
        <v>13</v>
      </c>
      <c r="B19" s="22">
        <v>90.103893378108936</v>
      </c>
      <c r="C19" s="22">
        <v>96.378119199835027</v>
      </c>
      <c r="D19" s="22">
        <v>96.792360430950055</v>
      </c>
    </row>
    <row r="20" spans="1:4" ht="19.149999999999999" customHeight="1" x14ac:dyDescent="0.2">
      <c r="A20" s="11" t="s">
        <v>15</v>
      </c>
      <c r="B20" s="22" t="s">
        <v>17</v>
      </c>
      <c r="C20" s="22">
        <v>70.593368237347292</v>
      </c>
      <c r="D20" s="22">
        <v>61.281500293025978</v>
      </c>
    </row>
    <row r="21" spans="1:4" ht="19.149999999999999" customHeight="1" x14ac:dyDescent="0.2">
      <c r="A21" s="11" t="s">
        <v>16</v>
      </c>
      <c r="B21" s="22" t="s">
        <v>17</v>
      </c>
      <c r="C21" s="22">
        <v>1.6797556719022686</v>
      </c>
      <c r="D21" s="22">
        <v>6.3879663996874392</v>
      </c>
    </row>
    <row r="22" spans="1:4" ht="19.149999999999999" customHeight="1" x14ac:dyDescent="0.2">
      <c r="A22" s="11" t="s">
        <v>6</v>
      </c>
      <c r="B22" s="22">
        <v>10.064015111764087</v>
      </c>
      <c r="C22" s="22">
        <v>8.5275314497834618</v>
      </c>
      <c r="D22" s="22">
        <v>3.7841688184489359</v>
      </c>
    </row>
    <row r="23" spans="1:4" ht="19.149999999999999" customHeight="1" x14ac:dyDescent="0.2">
      <c r="A23" s="12" t="s">
        <v>14</v>
      </c>
      <c r="B23" s="23">
        <v>9.255079006772009</v>
      </c>
      <c r="C23" s="23">
        <v>5.1386623164763456</v>
      </c>
      <c r="D23" s="23">
        <v>4.4058521331248599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73.306027958329622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109.44599768497908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10.263581659462666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39.166852803216443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87.727603787327027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29.465843510938157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96.792360430950055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61.281500293025978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6.3879663996874392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3.7841688184489359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4.4058521331248599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2016-01-27T10:23:06Z</dcterms:modified>
</cp:coreProperties>
</file>