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<sst xmlns="http://schemas.openxmlformats.org/spreadsheetml/2006/main" count="23" uniqueCount="17">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</sst>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26.553311173612887</c:v>
                </c:pt>
                <c:pt idx="1">
                  <c:v>18.959247648902821</c:v>
                </c:pt>
                <c:pt idx="2">
                  <c:v>12.431422901832613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3.8992585016619792</c:v>
                </c:pt>
                <c:pt idx="1">
                  <c:v>3.711598746081505</c:v>
                </c:pt>
                <c:pt idx="2">
                  <c:v>2.6030115559705846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2.6030115559705846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12.431422901832613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0.37352632193299873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2.6030115559705846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12.431422901832613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1.6675536632960797</v>
      </c>
      <c r="C13" s="27">
        <v>0.76790946751540867</v>
      </c>
      <c r="D13" s="27">
        <v>2.5117559353136825</v>
      </c>
    </row>
    <row r="14" spans="1:4" ht="19.149999999999999" customHeight="1" x14ac:dyDescent="0.2">
      <c r="A14" s="8" t="s">
        <v>6</v>
      </c>
      <c r="B14" s="27">
        <v>0.9460496036819227</v>
      </c>
      <c r="C14" s="27">
        <v>0.31347962382445138</v>
      </c>
      <c r="D14" s="27">
        <v>0.37352632193299873</v>
      </c>
    </row>
    <row r="15" spans="1:4" ht="19.149999999999999" customHeight="1" x14ac:dyDescent="0.2">
      <c r="A15" s="8" t="s">
        <v>7</v>
      </c>
      <c r="B15" s="27">
        <v>3.8992585016619792</v>
      </c>
      <c r="C15" s="27">
        <v>3.711598746081505</v>
      </c>
      <c r="D15" s="27">
        <v>2.6030115559705846</v>
      </c>
    </row>
    <row r="16" spans="1:4" ht="19.149999999999999" customHeight="1" x14ac:dyDescent="0.2">
      <c r="A16" s="9" t="s">
        <v>8</v>
      </c>
      <c r="B16" s="28">
        <v>26.553311173612887</v>
      </c>
      <c r="C16" s="28">
        <v>18.959247648902821</v>
      </c>
      <c r="D16" s="28">
        <v>12.431422901832613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2.5117559353136825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0.37352632193299873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2.6030115559705846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12.431422901832613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2016-01-26T14:21:07Z</dcterms:modified>
</cp:coreProperties>
</file>