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<sst xmlns="http://schemas.openxmlformats.org/spreadsheetml/2006/main" count="24" uniqueCount="18">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</sst>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0.52493438320209973</c:v>
                </c:pt>
                <c:pt idx="1">
                  <c:v>0.26881720430107531</c:v>
                </c:pt>
                <c:pt idx="2">
                  <c:v>0.55096418732782371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20.99737532808399</c:v>
                </c:pt>
                <c:pt idx="1">
                  <c:v>32.258064516129032</c:v>
                </c:pt>
                <c:pt idx="2">
                  <c:v>34.435261707988978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34.435261707988978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0.55096418732782371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34.478386167146972</v>
      </c>
      <c r="C13" s="22">
        <v>37.728991596638657</v>
      </c>
      <c r="D13" s="22">
        <v>38.520000000000003</v>
      </c>
    </row>
    <row r="14" spans="1:4" ht="19.149999999999999" customHeight="1" x14ac:dyDescent="0.2">
      <c r="A14" s="9" t="s">
        <v>7</v>
      </c>
      <c r="B14" s="22">
        <v>20.99737532808399</v>
      </c>
      <c r="C14" s="22">
        <v>32.258064516129032</v>
      </c>
      <c r="D14" s="22">
        <v>34.435261707988978</v>
      </c>
    </row>
    <row r="15" spans="1:4" ht="19.149999999999999" customHeight="1" x14ac:dyDescent="0.2">
      <c r="A15" s="9" t="s">
        <v>8</v>
      </c>
      <c r="B15" s="22">
        <v>0.52493438320209973</v>
      </c>
      <c r="C15" s="22">
        <v>0.26881720430107531</v>
      </c>
      <c r="D15" s="22">
        <v>0.55096418732782371</v>
      </c>
    </row>
    <row r="16" spans="1:4" ht="19.149999999999999" customHeight="1" x14ac:dyDescent="0.2">
      <c r="A16" s="11" t="s">
        <v>9</v>
      </c>
      <c r="B16" s="23" t="s">
        <v>10</v>
      </c>
      <c r="C16" s="23">
        <v>2.408376963350785</v>
      </c>
      <c r="D16" s="23">
        <v>3.3898305084745761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38.520000000000003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34.435261707988978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0.55096418732782371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3.3898305084745761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2016-01-27T14:22:51Z</dcterms:modified>
</cp:coreProperties>
</file>