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<sst xmlns="http://schemas.openxmlformats.org/spreadsheetml/2006/main" count="40" uniqueCount="25">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</sst>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81.364829396325462</c:v>
                </c:pt>
                <c:pt idx="1">
                  <c:v>78.763440860215056</c:v>
                </c:pt>
                <c:pt idx="2">
                  <c:v>78.512396694214885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94.204724409448815</c:v>
                </c:pt>
                <c:pt idx="1">
                  <c:v>96.553763440860209</c:v>
                </c:pt>
                <c:pt idx="2">
                  <c:v>100.18457300275482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78.512396694214885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100.18457300275482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4.4673539518900345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78.512396694214885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100.18457300275482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81.364829396325462</v>
      </c>
      <c r="C13" s="22">
        <v>78.763440860215056</v>
      </c>
      <c r="D13" s="22">
        <v>78.512396694214885</v>
      </c>
    </row>
    <row r="14" spans="1:4" ht="19.149999999999999" customHeight="1" x14ac:dyDescent="0.2">
      <c r="A14" s="11" t="s">
        <v>7</v>
      </c>
      <c r="B14" s="22">
        <v>94.204724409448815</v>
      </c>
      <c r="C14" s="22">
        <v>96.553763440860209</v>
      </c>
      <c r="D14" s="22">
        <v>100.18457300275482</v>
      </c>
    </row>
    <row r="15" spans="1:4" ht="19.149999999999999" customHeight="1" x14ac:dyDescent="0.2">
      <c r="A15" s="11" t="s">
        <v>8</v>
      </c>
      <c r="B15" s="22" t="s">
        <v>17</v>
      </c>
      <c r="C15" s="22">
        <v>11.128526645768025</v>
      </c>
      <c r="D15" s="22">
        <v>4.4673539518900345</v>
      </c>
    </row>
    <row r="16" spans="1:4" ht="19.149999999999999" customHeight="1" x14ac:dyDescent="0.2">
      <c r="A16" s="11" t="s">
        <v>10</v>
      </c>
      <c r="B16" s="22">
        <v>20.085470085470085</v>
      </c>
      <c r="C16" s="22">
        <v>32.695984703632888</v>
      </c>
      <c r="D16" s="22">
        <v>47.196261682242991</v>
      </c>
    </row>
    <row r="17" spans="1:4" ht="19.149999999999999" customHeight="1" x14ac:dyDescent="0.2">
      <c r="A17" s="11" t="s">
        <v>11</v>
      </c>
      <c r="B17" s="22">
        <v>94.656488549618317</v>
      </c>
      <c r="C17" s="22">
        <v>88.764044943820224</v>
      </c>
      <c r="D17" s="22">
        <v>74.468085106382972</v>
      </c>
    </row>
    <row r="18" spans="1:4" ht="19.149999999999999" customHeight="1" x14ac:dyDescent="0.2">
      <c r="A18" s="11" t="s">
        <v>12</v>
      </c>
      <c r="B18" s="22">
        <v>15.33457249070625</v>
      </c>
      <c r="C18" s="22">
        <v>17.88636363636374</v>
      </c>
      <c r="D18" s="22">
        <v>28.361884368308438</v>
      </c>
    </row>
    <row r="19" spans="1:4" ht="19.149999999999999" customHeight="1" x14ac:dyDescent="0.2">
      <c r="A19" s="11" t="s">
        <v>13</v>
      </c>
      <c r="B19" s="22">
        <v>92.454068241469813</v>
      </c>
      <c r="C19" s="22">
        <v>98.521505376344081</v>
      </c>
      <c r="D19" s="22">
        <v>98.691460055096414</v>
      </c>
    </row>
    <row r="20" spans="1:4" ht="19.149999999999999" customHeight="1" x14ac:dyDescent="0.2">
      <c r="A20" s="11" t="s">
        <v>15</v>
      </c>
      <c r="B20" s="22" t="s">
        <v>17</v>
      </c>
      <c r="C20" s="22">
        <v>69.287020109689209</v>
      </c>
      <c r="D20" s="22">
        <v>79.220779220779221</v>
      </c>
    </row>
    <row r="21" spans="1:4" ht="19.149999999999999" customHeight="1" x14ac:dyDescent="0.2">
      <c r="A21" s="11" t="s">
        <v>16</v>
      </c>
      <c r="B21" s="22" t="s">
        <v>17</v>
      </c>
      <c r="C21" s="22">
        <v>2.376599634369287</v>
      </c>
      <c r="D21" s="22">
        <v>2.4118738404452689</v>
      </c>
    </row>
    <row r="22" spans="1:4" ht="19.149999999999999" customHeight="1" x14ac:dyDescent="0.2">
      <c r="A22" s="11" t="s">
        <v>6</v>
      </c>
      <c r="B22" s="22">
        <v>40.419947506561684</v>
      </c>
      <c r="C22" s="22">
        <v>14.24731182795699</v>
      </c>
      <c r="D22" s="22">
        <v>10.192837465564738</v>
      </c>
    </row>
    <row r="23" spans="1:4" ht="19.149999999999999" customHeight="1" x14ac:dyDescent="0.2">
      <c r="A23" s="12" t="s">
        <v>14</v>
      </c>
      <c r="B23" s="23">
        <v>4.9034175334323926</v>
      </c>
      <c r="C23" s="23">
        <v>11.703360370799537</v>
      </c>
      <c r="D23" s="23">
        <v>0.3115264797507788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78.512396694214885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100.18457300275482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4.4673539518900345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47.196261682242991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74.468085106382972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28.361884368308438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98.691460055096414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79.220779220779221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2.4118738404452689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10.192837465564738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0.3115264797507788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2016-01-27T10:23:05Z</dcterms:modified>
</cp:coreProperties>
</file>