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<sst xmlns="http://schemas.openxmlformats.org/spreadsheetml/2006/main" count="23" uniqueCount="17">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</sst>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51.616915422885569</c:v>
                </c:pt>
                <c:pt idx="1">
                  <c:v>35.202952029520297</c:v>
                </c:pt>
                <c:pt idx="2">
                  <c:v>13.68888888888889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12352"/>
        <c:axId val="298216448"/>
      </c:lineChart>
      <c:catAx>
        <c:axId val="29821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16448"/>
        <c:crosses val="autoZero"/>
        <c:auto val="1"/>
        <c:lblAlgn val="ctr"/>
        <c:lblOffset val="100"/>
        <c:noMultiLvlLbl val="0"/>
      </c:catAx>
      <c:valAx>
        <c:axId val="2982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89.086294416243646</c:v>
                </c:pt>
                <c:pt idx="1">
                  <c:v>78.625954198473281</c:v>
                </c:pt>
                <c:pt idx="2">
                  <c:v>43.373493975903614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88640"/>
        <c:axId val="298297216"/>
      </c:lineChart>
      <c:catAx>
        <c:axId val="2982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97216"/>
        <c:crosses val="autoZero"/>
        <c:auto val="1"/>
        <c:lblAlgn val="ctr"/>
        <c:lblOffset val="100"/>
        <c:noMultiLvlLbl val="0"/>
      </c:catAx>
      <c:valAx>
        <c:axId val="2982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8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19.506172839506171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43.373493975903614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10.416666666666668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19.506172839506171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60480"/>
        <c:axId val="303072000"/>
      </c:bubbleChart>
      <c:valAx>
        <c:axId val="30306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2000"/>
        <c:crosses val="autoZero"/>
        <c:crossBetween val="midCat"/>
      </c:valAx>
      <c:valAx>
        <c:axId val="3030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45.829514207149401</v>
      </c>
      <c r="C13" s="27">
        <v>23.43358395989975</v>
      </c>
      <c r="D13" s="27">
        <v>10.416666666666668</v>
      </c>
    </row>
    <row r="14" spans="1:4" ht="19.899999999999999" customHeight="1" x14ac:dyDescent="0.2">
      <c r="A14" s="9" t="s">
        <v>9</v>
      </c>
      <c r="B14" s="27">
        <v>63.829787234042556</v>
      </c>
      <c r="C14" s="27">
        <v>52.064631956912031</v>
      </c>
      <c r="D14" s="27">
        <v>19.506172839506171</v>
      </c>
    </row>
    <row r="15" spans="1:4" ht="19.899999999999999" customHeight="1" x14ac:dyDescent="0.2">
      <c r="A15" s="9" t="s">
        <v>10</v>
      </c>
      <c r="B15" s="27">
        <v>51.616915422885569</v>
      </c>
      <c r="C15" s="27">
        <v>35.202952029520297</v>
      </c>
      <c r="D15" s="27">
        <v>13.68888888888889</v>
      </c>
    </row>
    <row r="16" spans="1:4" ht="19.899999999999999" customHeight="1" x14ac:dyDescent="0.2">
      <c r="A16" s="10" t="s">
        <v>11</v>
      </c>
      <c r="B16" s="28">
        <v>89.086294416243646</v>
      </c>
      <c r="C16" s="28">
        <v>78.625954198473281</v>
      </c>
      <c r="D16" s="28">
        <v>43.373493975903614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10.416666666666668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19.506172839506171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13.68888888888889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43.373493975903614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2016-04-29T11:22:09Z</dcterms:modified>
</cp:coreProperties>
</file>