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<sst xmlns="http://schemas.openxmlformats.org/spreadsheetml/2006/main" count="31" uniqueCount="21">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</sst>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134.00031510950058</c:v>
                </c:pt>
                <c:pt idx="1">
                  <c:v>106.95341631216849</c:v>
                </c:pt>
                <c:pt idx="2">
                  <c:v>92.353342786618356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-9.3578872654220824E-2</c:v>
                </c:pt>
                <c:pt idx="1">
                  <c:v>-2.229264069832293</c:v>
                </c:pt>
                <c:pt idx="2">
                  <c:v>-1.4569963215170567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-3.4028968256986758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-1.178302018837063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-1.4569963215170567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-3.4028968256986758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-1.178302018837063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313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5103</v>
      </c>
      <c r="C13" s="29">
        <v>4073</v>
      </c>
      <c r="D13" s="29">
        <v>3517</v>
      </c>
    </row>
    <row r="14" spans="1:4" ht="19.149999999999999" customHeight="1" x14ac:dyDescent="0.2">
      <c r="A14" s="9" t="s">
        <v>9</v>
      </c>
      <c r="B14" s="28">
        <v>-9.3578872654220824E-2</v>
      </c>
      <c r="C14" s="28">
        <v>-2.229264069832293</v>
      </c>
      <c r="D14" s="28">
        <v>-1.4569963215170567</v>
      </c>
    </row>
    <row r="15" spans="1:4" ht="19.149999999999999" customHeight="1" x14ac:dyDescent="0.2">
      <c r="A15" s="9" t="s">
        <v>10</v>
      </c>
      <c r="B15" s="28" t="s">
        <v>2</v>
      </c>
      <c r="C15" s="28">
        <v>-4.3832735528040008</v>
      </c>
      <c r="D15" s="28">
        <v>-3.4028968256986758</v>
      </c>
    </row>
    <row r="16" spans="1:4" ht="19.149999999999999" customHeight="1" x14ac:dyDescent="0.2">
      <c r="A16" s="9" t="s">
        <v>11</v>
      </c>
      <c r="B16" s="28" t="s">
        <v>2</v>
      </c>
      <c r="C16" s="28">
        <v>-1.8341154855953556</v>
      </c>
      <c r="D16" s="28">
        <v>-1.178302018837063</v>
      </c>
    </row>
    <row r="17" spans="1:4" ht="19.149999999999999" customHeight="1" x14ac:dyDescent="0.2">
      <c r="A17" s="9" t="s">
        <v>12</v>
      </c>
      <c r="B17" s="22">
        <v>1.4686659621868599</v>
      </c>
      <c r="C17" s="22">
        <v>1.9135190121317158</v>
      </c>
      <c r="D17" s="22">
        <v>2.2662748595136812</v>
      </c>
    </row>
    <row r="18" spans="1:4" ht="19.149999999999999" customHeight="1" x14ac:dyDescent="0.2">
      <c r="A18" s="9" t="s">
        <v>13</v>
      </c>
      <c r="B18" s="22">
        <v>1.2541642171271801</v>
      </c>
      <c r="C18" s="22">
        <v>2.9953351338080041</v>
      </c>
      <c r="D18" s="22">
        <v>4.0375319874893369</v>
      </c>
    </row>
    <row r="19" spans="1:4" ht="19.149999999999999" customHeight="1" x14ac:dyDescent="0.2">
      <c r="A19" s="11" t="s">
        <v>14</v>
      </c>
      <c r="B19" s="23">
        <v>134.00031510950058</v>
      </c>
      <c r="C19" s="23">
        <v>106.95341631216849</v>
      </c>
      <c r="D19" s="23">
        <v>92.353342786618356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3517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-1.4569963215170567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-3.4028968256986758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-1.178302018837063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2.2662748595136812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4.0375319874893369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92.353342786618356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2016-02-17T11:18:16Z</dcterms:modified>
</cp:coreProperties>
</file>