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<sst xmlns="http://schemas.openxmlformats.org/spreadsheetml/2006/main" count="23" uniqueCount="17">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</sst>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20.804859529233106</c:v>
                </c:pt>
                <c:pt idx="1">
                  <c:v>14.064462118041021</c:v>
                </c:pt>
                <c:pt idx="2">
                  <c:v>10.505836575875486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3.7585421412300679</c:v>
                </c:pt>
                <c:pt idx="1">
                  <c:v>3.097530347425701</c:v>
                </c:pt>
                <c:pt idx="2">
                  <c:v>2.1184608733246866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2.1184608733246866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10.505836575875486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0.6052745352356248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2.1184608733246866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10.505836575875486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2.2335673261008293</v>
      </c>
      <c r="C13" s="27">
        <v>2.3305084745762712</v>
      </c>
      <c r="D13" s="27">
        <v>5.4151624548736459</v>
      </c>
    </row>
    <row r="14" spans="1:4" ht="19.149999999999999" customHeight="1" x14ac:dyDescent="0.2">
      <c r="A14" s="8" t="s">
        <v>6</v>
      </c>
      <c r="B14" s="27">
        <v>0.72133637053910404</v>
      </c>
      <c r="C14" s="27">
        <v>0.37672666387609877</v>
      </c>
      <c r="D14" s="27">
        <v>0.6052745352356248</v>
      </c>
    </row>
    <row r="15" spans="1:4" ht="19.149999999999999" customHeight="1" x14ac:dyDescent="0.2">
      <c r="A15" s="8" t="s">
        <v>7</v>
      </c>
      <c r="B15" s="27">
        <v>3.7585421412300679</v>
      </c>
      <c r="C15" s="27">
        <v>3.097530347425701</v>
      </c>
      <c r="D15" s="27">
        <v>2.1184608733246866</v>
      </c>
    </row>
    <row r="16" spans="1:4" ht="19.149999999999999" customHeight="1" x14ac:dyDescent="0.2">
      <c r="A16" s="9" t="s">
        <v>8</v>
      </c>
      <c r="B16" s="28">
        <v>20.804859529233106</v>
      </c>
      <c r="C16" s="28">
        <v>14.064462118041021</v>
      </c>
      <c r="D16" s="28">
        <v>10.505836575875486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5.4151624548736459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0.6052745352356248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2.1184608733246866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10.505836575875486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2016-01-26T14:21:02Z</dcterms:modified>
</cp:coreProperties>
</file>