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<sst xmlns="http://schemas.openxmlformats.org/spreadsheetml/2006/main" count="33" uniqueCount="22">
  <si>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</si>
  <si>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</si>
  <si>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</si>
  <si>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</si>
  <si>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</si>
  <si>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</si>
  <si>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</si>
  <si>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</si>
  <si>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</si>
  <si>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</si>
  <si>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</si>
  <si>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</si>
  <si>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</si>
  <si>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</si>
  <si>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</si>
  <si>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</si>
  <si>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</si>
  <si>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</si>
  <si>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</si>
  <si>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CAMMARATA</t>
  </si>
  <si>
    <t>Cammarata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</si>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</sst>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45.456259426847659</c:v>
                </c:pt>
                <c:pt idx="1">
                  <c:v>27.624833871273967</c:v>
                </c:pt>
                <c:pt idx="2">
                  <c:v>50.038789759503487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3808"/>
        <c:axId val="58437632"/>
      </c:lineChart>
      <c:catAx>
        <c:axId val="5618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7632"/>
        <c:crosses val="autoZero"/>
        <c:auto val="1"/>
        <c:lblAlgn val="ctr"/>
        <c:lblOffset val="100"/>
        <c:noMultiLvlLbl val="0"/>
      </c:catAx>
      <c:valAx>
        <c:axId val="584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39.85897967648279</c:v>
                </c:pt>
                <c:pt idx="1">
                  <c:v>58.487972508591071</c:v>
                </c:pt>
                <c:pt idx="2">
                  <c:v>68.95348837209302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808"/>
        <c:axId val="60403712"/>
      </c:lineChart>
      <c:catAx>
        <c:axId val="603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10.775193798449614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15.852713178294572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68.95348837209302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45.456259426847659</v>
      </c>
      <c r="C13" s="21">
        <v>27.624833871273967</v>
      </c>
      <c r="D13" s="21">
        <v>50.038789759503487</v>
      </c>
    </row>
    <row r="14" spans="1:4" ht="17.45" customHeight="1" x14ac:dyDescent="0.2">
      <c r="A14" s="10" t="s">
        <v>12</v>
      </c>
      <c r="B14" s="21">
        <v>11.38763197586727</v>
      </c>
      <c r="C14" s="21">
        <v>5.0123409910765142</v>
      </c>
      <c r="D14" s="21">
        <v>15.845616757176106</v>
      </c>
    </row>
    <row r="15" spans="1:4" ht="17.45" customHeight="1" x14ac:dyDescent="0.2">
      <c r="A15" s="10" t="s">
        <v>13</v>
      </c>
      <c r="B15" s="21">
        <v>42.479908151549942</v>
      </c>
      <c r="C15" s="21">
        <v>39.956803455723545</v>
      </c>
      <c r="D15" s="21">
        <v>59.600443951165374</v>
      </c>
    </row>
    <row r="16" spans="1:4" ht="17.45" customHeight="1" x14ac:dyDescent="0.2">
      <c r="A16" s="10" t="s">
        <v>6</v>
      </c>
      <c r="B16" s="21">
        <v>25</v>
      </c>
      <c r="C16" s="21">
        <v>10.851648351648352</v>
      </c>
      <c r="D16" s="21">
        <v>32.482598607888633</v>
      </c>
    </row>
    <row r="17" spans="1:4" ht="17.45" customHeight="1" x14ac:dyDescent="0.2">
      <c r="A17" s="10" t="s">
        <v>7</v>
      </c>
      <c r="B17" s="21">
        <v>39.85897967648279</v>
      </c>
      <c r="C17" s="21">
        <v>58.487972508591071</v>
      </c>
      <c r="D17" s="21">
        <v>68.95348837209302</v>
      </c>
    </row>
    <row r="18" spans="1:4" ht="17.45" customHeight="1" x14ac:dyDescent="0.2">
      <c r="A18" s="10" t="s">
        <v>14</v>
      </c>
      <c r="B18" s="21">
        <v>9.498133554541683</v>
      </c>
      <c r="C18" s="21">
        <v>11.271477663230241</v>
      </c>
      <c r="D18" s="21">
        <v>10.775193798449614</v>
      </c>
    </row>
    <row r="19" spans="1:4" ht="17.45" customHeight="1" x14ac:dyDescent="0.2">
      <c r="A19" s="10" t="s">
        <v>8</v>
      </c>
      <c r="B19" s="21">
        <v>23.683119037743676</v>
      </c>
      <c r="C19" s="21">
        <v>22.268041237113405</v>
      </c>
      <c r="D19" s="21">
        <v>15.852713178294572</v>
      </c>
    </row>
    <row r="20" spans="1:4" ht="17.45" customHeight="1" x14ac:dyDescent="0.2">
      <c r="A20" s="10" t="s">
        <v>10</v>
      </c>
      <c r="B20" s="21">
        <v>72.832849440066354</v>
      </c>
      <c r="C20" s="21">
        <v>92.920962199312712</v>
      </c>
      <c r="D20" s="21">
        <v>86.085271317829466</v>
      </c>
    </row>
    <row r="21" spans="1:4" ht="17.45" customHeight="1" x14ac:dyDescent="0.2">
      <c r="A21" s="11" t="s">
        <v>9</v>
      </c>
      <c r="B21" s="22">
        <v>4.3550394027374528</v>
      </c>
      <c r="C21" s="22">
        <v>1.0309278350515463</v>
      </c>
      <c r="D21" s="22">
        <v>5.4263565891472867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50.038789759503487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15.845616757176106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59.600443951165374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32.482598607888633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68.95348837209302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10.775193798449614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15.852713178294572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86.085271317829466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5.4263565891472867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2016-01-28T18:02:54Z</dcterms:modified>
</cp:coreProperties>
</file>