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<sst xmlns="http://schemas.openxmlformats.org/spreadsheetml/2006/main" count="25" uniqueCount="18">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</sst>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47.083926031294453</c:v>
                </c:pt>
                <c:pt idx="1">
                  <c:v>60.48448145344436</c:v>
                </c:pt>
                <c:pt idx="2">
                  <c:v>33.58714043993232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198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26.727758686521575</c:v>
                </c:pt>
                <c:pt idx="1">
                  <c:v>16.111314536799707</c:v>
                </c:pt>
                <c:pt idx="2">
                  <c:v>35.955056179775283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960"/>
        <c:axId val="91099904"/>
      </c:lineChart>
      <c:catAx>
        <c:axId val="87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35.955056179775283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33.58714043993232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35.955056179775283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62.050867985466283</v>
      </c>
      <c r="C13" s="28">
        <v>48.209366391184574</v>
      </c>
      <c r="D13" s="28">
        <v>61.724137931034484</v>
      </c>
    </row>
    <row r="14" spans="1:4" ht="17.45" customHeight="1" x14ac:dyDescent="0.25">
      <c r="A14" s="9" t="s">
        <v>8</v>
      </c>
      <c r="B14" s="28">
        <v>26.727758686521575</v>
      </c>
      <c r="C14" s="28">
        <v>16.111314536799707</v>
      </c>
      <c r="D14" s="28">
        <v>35.955056179775283</v>
      </c>
    </row>
    <row r="15" spans="1:4" ht="17.45" customHeight="1" x14ac:dyDescent="0.25">
      <c r="A15" s="27" t="s">
        <v>9</v>
      </c>
      <c r="B15" s="28">
        <v>43.897174254317115</v>
      </c>
      <c r="C15" s="28">
        <v>31.581942336874054</v>
      </c>
      <c r="D15" s="28">
        <v>48.69318181818182</v>
      </c>
    </row>
    <row r="16" spans="1:4" ht="17.45" customHeight="1" x14ac:dyDescent="0.25">
      <c r="A16" s="27" t="s">
        <v>10</v>
      </c>
      <c r="B16" s="28">
        <v>47.083926031294453</v>
      </c>
      <c r="C16" s="28">
        <v>60.48448145344436</v>
      </c>
      <c r="D16" s="28">
        <v>33.58714043993232</v>
      </c>
    </row>
    <row r="17" spans="1:4" ht="17.45" customHeight="1" x14ac:dyDescent="0.25">
      <c r="A17" s="10" t="s">
        <v>6</v>
      </c>
      <c r="B17" s="31">
        <v>114.22680412371133</v>
      </c>
      <c r="C17" s="31">
        <v>26.851851851851855</v>
      </c>
      <c r="D17" s="31">
        <v>53.921568627450981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61.724137931034484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35.955056179775283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48.69318181818182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33.58714043993232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53.921568627450981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2016-03-11T10:54:55Z</dcterms:modified>
</cp:coreProperties>
</file>