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<sst xmlns="http://schemas.openxmlformats.org/spreadsheetml/2006/main" count="25" uniqueCount="18">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</sst>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64.25339366515837</c:v>
                </c:pt>
                <c:pt idx="1">
                  <c:v>43.835616438356162</c:v>
                </c:pt>
                <c:pt idx="2">
                  <c:v>31.197771587743734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30.899308224442734</c:v>
                </c:pt>
                <c:pt idx="1">
                  <c:v>17.08542713567839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99680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9680"/>
        <c:crosses val="autoZero"/>
        <c:auto val="1"/>
        <c:lblAlgn val="ctr"/>
        <c:lblOffset val="100"/>
        <c:noMultiLvlLbl val="0"/>
      </c:catAx>
      <c:valAx>
        <c:axId val="929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46.719457013574662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31.197771587743734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46.719457013574662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58.43520782396088</v>
      </c>
      <c r="C13" s="28">
        <v>41.714947856315185</v>
      </c>
      <c r="D13" s="28">
        <v>46.719457013574662</v>
      </c>
    </row>
    <row r="14" spans="1:4" ht="17.45" customHeight="1" x14ac:dyDescent="0.25">
      <c r="A14" s="9" t="s">
        <v>8</v>
      </c>
      <c r="B14" s="28">
        <v>30.899308224442734</v>
      </c>
      <c r="C14" s="28">
        <v>17.08542713567839</v>
      </c>
      <c r="D14" s="28">
        <v>24.489795918367346</v>
      </c>
    </row>
    <row r="15" spans="1:4" ht="17.45" customHeight="1" x14ac:dyDescent="0.25">
      <c r="A15" s="27" t="s">
        <v>9</v>
      </c>
      <c r="B15" s="28">
        <v>44.264240506329116</v>
      </c>
      <c r="C15" s="28">
        <v>28.525296017222818</v>
      </c>
      <c r="D15" s="28">
        <v>35.032188841201716</v>
      </c>
    </row>
    <row r="16" spans="1:4" ht="17.45" customHeight="1" x14ac:dyDescent="0.25">
      <c r="A16" s="27" t="s">
        <v>10</v>
      </c>
      <c r="B16" s="28">
        <v>64.25339366515837</v>
      </c>
      <c r="C16" s="28">
        <v>43.835616438356162</v>
      </c>
      <c r="D16" s="28">
        <v>31.197771587743734</v>
      </c>
    </row>
    <row r="17" spans="1:4" ht="17.45" customHeight="1" x14ac:dyDescent="0.25">
      <c r="A17" s="10" t="s">
        <v>6</v>
      </c>
      <c r="B17" s="31">
        <v>133.02325581395348</v>
      </c>
      <c r="C17" s="31">
        <v>19.791666666666664</v>
      </c>
      <c r="D17" s="31">
        <v>22.448979591836736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46.719457013574662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24.489795918367346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35.032188841201716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31.197771587743734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22.448979591836736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2016-03-11T10:54:54Z</dcterms:modified>
</cp:coreProperties>
</file>