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<sst xmlns="http://schemas.openxmlformats.org/spreadsheetml/2006/main" count="23" uniqueCount="17">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</sst>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3.2911392405063293</c:v>
                </c:pt>
                <c:pt idx="1">
                  <c:v>4.1736227045075127</c:v>
                </c:pt>
                <c:pt idx="2">
                  <c:v>2.9982363315696645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18.342151675485006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2.9982363315696645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2.9982363315696645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18.342151675485006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2.9982363315696645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12.405063291139239</c:v>
                </c:pt>
                <c:pt idx="1">
                  <c:v>16.861435726210349</c:v>
                </c:pt>
                <c:pt idx="2">
                  <c:v>18.342151675485006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32.20338983050847</v>
      </c>
      <c r="C13" s="28">
        <v>32.122370936902485</v>
      </c>
      <c r="D13" s="28">
        <v>35.838150289017342</v>
      </c>
    </row>
    <row r="14" spans="1:4" ht="19.899999999999999" customHeight="1" x14ac:dyDescent="0.2">
      <c r="A14" s="9" t="s">
        <v>8</v>
      </c>
      <c r="B14" s="28">
        <v>2.1518987341772151</v>
      </c>
      <c r="C14" s="28">
        <v>3.33889816360601</v>
      </c>
      <c r="D14" s="28">
        <v>2.9982363315696645</v>
      </c>
    </row>
    <row r="15" spans="1:4" ht="19.899999999999999" customHeight="1" x14ac:dyDescent="0.2">
      <c r="A15" s="9" t="s">
        <v>9</v>
      </c>
      <c r="B15" s="28">
        <v>12.405063291139239</v>
      </c>
      <c r="C15" s="28">
        <v>16.861435726210349</v>
      </c>
      <c r="D15" s="28">
        <v>18.342151675485006</v>
      </c>
    </row>
    <row r="16" spans="1:4" ht="19.899999999999999" customHeight="1" x14ac:dyDescent="0.2">
      <c r="A16" s="10" t="s">
        <v>7</v>
      </c>
      <c r="B16" s="29">
        <v>3.2911392405063293</v>
      </c>
      <c r="C16" s="29">
        <v>4.1736227045075127</v>
      </c>
      <c r="D16" s="29">
        <v>2.9982363315696645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35.838150289017342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2.9982363315696645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18.342151675485006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2.9982363315696645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2016-01-26T16:51:54Z</dcterms:modified>
</cp:coreProperties>
</file>