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<sst xmlns="http://schemas.openxmlformats.org/spreadsheetml/2006/main" count="21" uniqueCount="16">
  <si>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</si>
  <si>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</si>
  <si>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</si>
  <si>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</si>
  <si>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</si>
  <si>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</si>
  <si>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</si>
  <si>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</si>
  <si>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</si>
  <si>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</si>
  <si>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</si>
  <si>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</si>
  <si>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</si>
  <si>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CAMASTRA</t>
  </si>
  <si>
    <t>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</si>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</sst>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2.750909090909091</c:v>
                </c:pt>
                <c:pt idx="1">
                  <c:v>2.3918770581778266</c:v>
                </c:pt>
                <c:pt idx="2">
                  <c:v>2.2777191129883843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4496"/>
        <c:axId val="303128960"/>
      </c:lineChart>
      <c:catAx>
        <c:axId val="3031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8960"/>
        <c:crosses val="autoZero"/>
        <c:auto val="1"/>
        <c:lblAlgn val="ctr"/>
        <c:lblOffset val="100"/>
        <c:noMultiLvlLbl val="0"/>
      </c:catAx>
      <c:valAx>
        <c:axId val="3031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1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28.18181818181818</c:v>
                </c:pt>
                <c:pt idx="1">
                  <c:v>34.028540065861691</c:v>
                </c:pt>
                <c:pt idx="2">
                  <c:v>39.598732840549097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5344"/>
        <c:axId val="303148416"/>
      </c:lineChart>
      <c:catAx>
        <c:axId val="3031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8416"/>
        <c:crosses val="autoZero"/>
        <c:auto val="1"/>
        <c:lblAlgn val="ctr"/>
        <c:lblOffset val="100"/>
        <c:noMultiLvlLbl val="0"/>
      </c:catAx>
      <c:valAx>
        <c:axId val="3031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39.598732840549097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0.52798310454065467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2.2777191129883843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0752"/>
        <c:axId val="303453312"/>
      </c:bubbleChart>
      <c:valAx>
        <c:axId val="3034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312"/>
        <c:crosses val="autoZero"/>
        <c:crossBetween val="midCat"/>
      </c:valAx>
      <c:valAx>
        <c:axId val="30345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0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2.750909090909091</v>
      </c>
      <c r="C13" s="27">
        <v>2.3918770581778266</v>
      </c>
      <c r="D13" s="27">
        <v>2.2777191129883843</v>
      </c>
    </row>
    <row r="14" spans="1:4" ht="21.6" customHeight="1" x14ac:dyDescent="0.2">
      <c r="A14" s="8" t="s">
        <v>5</v>
      </c>
      <c r="B14" s="27">
        <v>28.18181818181818</v>
      </c>
      <c r="C14" s="27">
        <v>34.028540065861691</v>
      </c>
      <c r="D14" s="27">
        <v>39.598732840549097</v>
      </c>
    </row>
    <row r="15" spans="1:4" ht="21.6" customHeight="1" x14ac:dyDescent="0.2">
      <c r="A15" s="9" t="s">
        <v>6</v>
      </c>
      <c r="B15" s="28">
        <v>0</v>
      </c>
      <c r="C15" s="28">
        <v>0.21953896816684962</v>
      </c>
      <c r="D15" s="28">
        <v>0.52798310454065467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2.2777191129883843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39.598732840549097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0.52798310454065467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2015-04-17T09:30:42Z</dcterms:modified>
</cp:coreProperties>
</file>