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<sst xmlns="http://schemas.openxmlformats.org/spreadsheetml/2006/main" count="23" uniqueCount="17">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</sst>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45.967741935483872</c:v>
                </c:pt>
                <c:pt idx="1">
                  <c:v>37.44460856720827</c:v>
                </c:pt>
                <c:pt idx="2">
                  <c:v>13.025210084033615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912"/>
        <c:axId val="298231296"/>
      </c:lineChart>
      <c:catAx>
        <c:axId val="298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1296"/>
        <c:crosses val="autoZero"/>
        <c:auto val="1"/>
        <c:lblAlgn val="ctr"/>
        <c:lblOffset val="100"/>
        <c:noMultiLvlLbl val="0"/>
      </c:catAx>
      <c:valAx>
        <c:axId val="2982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87.309644670050758</c:v>
                </c:pt>
                <c:pt idx="1">
                  <c:v>80.136986301369859</c:v>
                </c:pt>
                <c:pt idx="2">
                  <c:v>48.051948051948052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408"/>
        <c:axId val="298307584"/>
      </c:lineChart>
      <c:catAx>
        <c:axId val="298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584"/>
        <c:crosses val="autoZero"/>
        <c:auto val="1"/>
        <c:lblAlgn val="ctr"/>
        <c:lblOffset val="100"/>
        <c:noMultiLvlLbl val="0"/>
      </c:catAx>
      <c:valAx>
        <c:axId val="298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11.772315653298836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15.347721822541965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48.051948051948052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11.772315653298836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15.347721822541965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248"/>
        <c:axId val="303072768"/>
      </c:bubbleChart>
      <c:valAx>
        <c:axId val="303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valAx>
        <c:axId val="3030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42.592592592592595</v>
      </c>
      <c r="C13" s="27">
        <v>29.19254658385093</v>
      </c>
      <c r="D13" s="27">
        <v>11.772315653298836</v>
      </c>
    </row>
    <row r="14" spans="1:4" ht="19.899999999999999" customHeight="1" x14ac:dyDescent="0.2">
      <c r="A14" s="9" t="s">
        <v>9</v>
      </c>
      <c r="B14" s="27">
        <v>50.470588235294123</v>
      </c>
      <c r="C14" s="27">
        <v>49.544626593806925</v>
      </c>
      <c r="D14" s="27">
        <v>15.347721822541965</v>
      </c>
    </row>
    <row r="15" spans="1:4" ht="19.899999999999999" customHeight="1" x14ac:dyDescent="0.2">
      <c r="A15" s="9" t="s">
        <v>10</v>
      </c>
      <c r="B15" s="27">
        <v>45.967741935483872</v>
      </c>
      <c r="C15" s="27">
        <v>37.44460856720827</v>
      </c>
      <c r="D15" s="27">
        <v>13.025210084033615</v>
      </c>
    </row>
    <row r="16" spans="1:4" ht="19.899999999999999" customHeight="1" x14ac:dyDescent="0.2">
      <c r="A16" s="10" t="s">
        <v>11</v>
      </c>
      <c r="B16" s="28">
        <v>87.309644670050758</v>
      </c>
      <c r="C16" s="28">
        <v>80.136986301369859</v>
      </c>
      <c r="D16" s="28">
        <v>48.051948051948052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11.772315653298836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15.347721822541965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13.025210084033615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48.051948051948052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2016-04-29T11:22:01Z</dcterms:modified>
</cp:coreProperties>
</file>