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<sst xmlns="http://schemas.openxmlformats.org/spreadsheetml/2006/main" count="40" uniqueCount="25">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</sst>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80.512546716497596</c:v>
                </c:pt>
                <c:pt idx="1">
                  <c:v>87.065527065527064</c:v>
                </c:pt>
                <c:pt idx="2">
                  <c:v>84.405339805825236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91.060864922584088</c:v>
                </c:pt>
                <c:pt idx="1">
                  <c:v>77.271225071225075</c:v>
                </c:pt>
                <c:pt idx="2">
                  <c:v>86.402912621359221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84.405339805825236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86.402912621359221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2.8399781540142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84.405339805825236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86.402912621359221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80.512546716497596</v>
      </c>
      <c r="C13" s="22">
        <v>87.065527065527064</v>
      </c>
      <c r="D13" s="22">
        <v>84.405339805825236</v>
      </c>
    </row>
    <row r="14" spans="1:4" ht="19.149999999999999" customHeight="1" x14ac:dyDescent="0.2">
      <c r="A14" s="11" t="s">
        <v>7</v>
      </c>
      <c r="B14" s="22">
        <v>91.060864922584088</v>
      </c>
      <c r="C14" s="22">
        <v>77.271225071225075</v>
      </c>
      <c r="D14" s="22">
        <v>86.402912621359221</v>
      </c>
    </row>
    <row r="15" spans="1:4" ht="19.149999999999999" customHeight="1" x14ac:dyDescent="0.2">
      <c r="A15" s="11" t="s">
        <v>8</v>
      </c>
      <c r="B15" s="22" t="s">
        <v>17</v>
      </c>
      <c r="C15" s="22">
        <v>4.6964856230031948</v>
      </c>
      <c r="D15" s="22">
        <v>2.8399781540142</v>
      </c>
    </row>
    <row r="16" spans="1:4" ht="19.149999999999999" customHeight="1" x14ac:dyDescent="0.2">
      <c r="A16" s="11" t="s">
        <v>10</v>
      </c>
      <c r="B16" s="22">
        <v>21.848381601362863</v>
      </c>
      <c r="C16" s="22">
        <v>38.98954703832753</v>
      </c>
      <c r="D16" s="22">
        <v>57.052465067229107</v>
      </c>
    </row>
    <row r="17" spans="1:4" ht="19.149999999999999" customHeight="1" x14ac:dyDescent="0.2">
      <c r="A17" s="11" t="s">
        <v>11</v>
      </c>
      <c r="B17" s="22">
        <v>19.148936170212767</v>
      </c>
      <c r="C17" s="22">
        <v>60</v>
      </c>
      <c r="D17" s="22">
        <v>5</v>
      </c>
    </row>
    <row r="18" spans="1:4" ht="19.149999999999999" customHeight="1" x14ac:dyDescent="0.2">
      <c r="A18" s="11" t="s">
        <v>12</v>
      </c>
      <c r="B18" s="22">
        <v>19.221824686940863</v>
      </c>
      <c r="C18" s="22">
        <v>24.326347305389163</v>
      </c>
      <c r="D18" s="22">
        <v>38.289738430583611</v>
      </c>
    </row>
    <row r="19" spans="1:4" ht="19.149999999999999" customHeight="1" x14ac:dyDescent="0.2">
      <c r="A19" s="11" t="s">
        <v>13</v>
      </c>
      <c r="B19" s="22">
        <v>93.55312333155365</v>
      </c>
      <c r="C19" s="22">
        <v>99.159544159544154</v>
      </c>
      <c r="D19" s="22">
        <v>99.287014563106794</v>
      </c>
    </row>
    <row r="20" spans="1:4" ht="19.149999999999999" customHeight="1" x14ac:dyDescent="0.2">
      <c r="A20" s="11" t="s">
        <v>15</v>
      </c>
      <c r="B20" s="22" t="s">
        <v>17</v>
      </c>
      <c r="C20" s="22">
        <v>62.772277227722775</v>
      </c>
      <c r="D20" s="22">
        <v>75.9214501510574</v>
      </c>
    </row>
    <row r="21" spans="1:4" ht="19.149999999999999" customHeight="1" x14ac:dyDescent="0.2">
      <c r="A21" s="11" t="s">
        <v>16</v>
      </c>
      <c r="B21" s="22" t="s">
        <v>17</v>
      </c>
      <c r="C21" s="22">
        <v>5.108910891089109</v>
      </c>
      <c r="D21" s="22">
        <v>2.3262839879154078</v>
      </c>
    </row>
    <row r="22" spans="1:4" ht="19.149999999999999" customHeight="1" x14ac:dyDescent="0.2">
      <c r="A22" s="11" t="s">
        <v>6</v>
      </c>
      <c r="B22" s="22">
        <v>43.352909770421782</v>
      </c>
      <c r="C22" s="22">
        <v>19.2022792022792</v>
      </c>
      <c r="D22" s="22">
        <v>6.5015479876160995</v>
      </c>
    </row>
    <row r="23" spans="1:4" ht="19.149999999999999" customHeight="1" x14ac:dyDescent="0.2">
      <c r="A23" s="12" t="s">
        <v>14</v>
      </c>
      <c r="B23" s="23">
        <v>7.5163398692810457</v>
      </c>
      <c r="C23" s="23">
        <v>1.9167835437120151</v>
      </c>
      <c r="D23" s="23">
        <v>0.6914893617021276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84.405339805825236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86.402912621359221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2.8399781540142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57.052465067229107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38.289738430583611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99.287014563106794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75.9214501510574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2.3262839879154078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6.5015479876160995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0.6914893617021276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2016-01-27T10:22:56Z</dcterms:modified>
</cp:coreProperties>
</file>