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<sst xmlns="http://schemas.openxmlformats.org/spreadsheetml/2006/main" count="23" uniqueCount="17">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</sst>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3.4018426647767539</c:v>
                </c:pt>
                <c:pt idx="1">
                  <c:v>4.1329011345218802</c:v>
                </c:pt>
                <c:pt idx="2">
                  <c:v>4.3726235741444865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19.29657794676806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4.3726235741444865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5.7034220532319395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19.29657794676806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4.3726235741444865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14.599574769666903</c:v>
                </c:pt>
                <c:pt idx="1">
                  <c:v>19.52998379254457</c:v>
                </c:pt>
                <c:pt idx="2">
                  <c:v>19.29657794676806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26.37729549248748</v>
      </c>
      <c r="C13" s="28">
        <v>28.991262907069103</v>
      </c>
      <c r="D13" s="28">
        <v>35.522904062229905</v>
      </c>
    </row>
    <row r="14" spans="1:4" ht="19.899999999999999" customHeight="1" x14ac:dyDescent="0.2">
      <c r="A14" s="9" t="s">
        <v>8</v>
      </c>
      <c r="B14" s="28">
        <v>3.6853295535081503</v>
      </c>
      <c r="C14" s="28">
        <v>4.9432739059967581</v>
      </c>
      <c r="D14" s="28">
        <v>5.7034220532319395</v>
      </c>
    </row>
    <row r="15" spans="1:4" ht="19.899999999999999" customHeight="1" x14ac:dyDescent="0.2">
      <c r="A15" s="9" t="s">
        <v>9</v>
      </c>
      <c r="B15" s="28">
        <v>14.599574769666903</v>
      </c>
      <c r="C15" s="28">
        <v>19.52998379254457</v>
      </c>
      <c r="D15" s="28">
        <v>19.29657794676806</v>
      </c>
    </row>
    <row r="16" spans="1:4" ht="19.899999999999999" customHeight="1" x14ac:dyDescent="0.2">
      <c r="A16" s="10" t="s">
        <v>7</v>
      </c>
      <c r="B16" s="29">
        <v>3.4018426647767539</v>
      </c>
      <c r="C16" s="29">
        <v>4.1329011345218802</v>
      </c>
      <c r="D16" s="29">
        <v>4.3726235741444865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35.522904062229905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5.7034220532319395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19.29657794676806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4.3726235741444865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2016-01-26T16:51:53Z</dcterms:modified>
</cp:coreProperties>
</file>