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<sst xmlns="http://schemas.openxmlformats.org/spreadsheetml/2006/main" count="21" uniqueCount="16">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</sst>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2.504235176880917</c:v>
                </c:pt>
                <c:pt idx="1">
                  <c:v>2.4890016920473772</c:v>
                </c:pt>
                <c:pt idx="2">
                  <c:v>2.3371394230769229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3344"/>
        <c:axId val="303115264"/>
      </c:lineChart>
      <c:catAx>
        <c:axId val="3031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auto val="1"/>
        <c:lblAlgn val="ctr"/>
        <c:lblOffset val="100"/>
        <c:noMultiLvlLbl val="0"/>
      </c:catAx>
      <c:valAx>
        <c:axId val="30311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29.64623816641754</c:v>
                </c:pt>
                <c:pt idx="1">
                  <c:v>29.892836999435985</c:v>
                </c:pt>
                <c:pt idx="2">
                  <c:v>36.418269230769226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4320"/>
        <c:axId val="303146496"/>
      </c:lineChart>
      <c:catAx>
        <c:axId val="303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auto val="1"/>
        <c:lblAlgn val="ctr"/>
        <c:lblOffset val="100"/>
        <c:noMultiLvlLbl val="0"/>
      </c:catAx>
      <c:valAx>
        <c:axId val="3031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36.418269230769226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0.36057692307692307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2.3371394230769229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49984"/>
        <c:axId val="303453312"/>
      </c:bubbleChart>
      <c:valAx>
        <c:axId val="3034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crossBetween val="midCat"/>
      </c:valAx>
      <c:valAx>
        <c:axId val="3034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2.504235176880917</v>
      </c>
      <c r="C13" s="27">
        <v>2.4890016920473772</v>
      </c>
      <c r="D13" s="27">
        <v>2.3371394230769229</v>
      </c>
    </row>
    <row r="14" spans="1:4" ht="21.6" customHeight="1" x14ac:dyDescent="0.2">
      <c r="A14" s="8" t="s">
        <v>5</v>
      </c>
      <c r="B14" s="27">
        <v>29.64623816641754</v>
      </c>
      <c r="C14" s="27">
        <v>29.892836999435985</v>
      </c>
      <c r="D14" s="27">
        <v>36.418269230769226</v>
      </c>
    </row>
    <row r="15" spans="1:4" ht="21.6" customHeight="1" x14ac:dyDescent="0.2">
      <c r="A15" s="9" t="s">
        <v>6</v>
      </c>
      <c r="B15" s="28">
        <v>4.9825610363726951E-2</v>
      </c>
      <c r="C15" s="28">
        <v>0.50761421319796951</v>
      </c>
      <c r="D15" s="28">
        <v>0.36057692307692307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2.3371394230769229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36.418269230769226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0.36057692307692307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2015-04-17T09:30:41Z</dcterms:modified>
</cp:coreProperties>
</file>