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<sst xmlns="http://schemas.openxmlformats.org/spreadsheetml/2006/main" count="25" uniqueCount="18">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</sst>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47.534516765285993</c:v>
                </c:pt>
                <c:pt idx="1">
                  <c:v>71.58385093167702</c:v>
                </c:pt>
                <c:pt idx="2">
                  <c:v>125.04743833017078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3760"/>
        <c:axId val="90855296"/>
      </c:lineChart>
      <c:catAx>
        <c:axId val="90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5296"/>
        <c:crosses val="autoZero"/>
        <c:auto val="1"/>
        <c:lblAlgn val="ctr"/>
        <c:lblOffset val="100"/>
        <c:noMultiLvlLbl val="0"/>
      </c:catAx>
      <c:valAx>
        <c:axId val="908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105.54206354977096</c:v>
                </c:pt>
                <c:pt idx="1">
                  <c:v>104.51055221888555</c:v>
                </c:pt>
                <c:pt idx="2">
                  <c:v>104.50766868142405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125.04743833017078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2.2940955246333208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104.50766868142405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105.54206354977096</v>
      </c>
      <c r="C13" s="19">
        <v>104.51055221888555</v>
      </c>
      <c r="D13" s="19">
        <v>104.50766868142405</v>
      </c>
    </row>
    <row r="14" spans="1:4" ht="20.45" customHeight="1" x14ac:dyDescent="0.2">
      <c r="A14" s="8" t="s">
        <v>8</v>
      </c>
      <c r="B14" s="19">
        <v>0.64327485380116967</v>
      </c>
      <c r="C14" s="19">
        <v>4.3949044585987256</v>
      </c>
      <c r="D14" s="19">
        <v>4.3661971830985911</v>
      </c>
    </row>
    <row r="15" spans="1:4" ht="20.45" customHeight="1" x14ac:dyDescent="0.2">
      <c r="A15" s="8" t="s">
        <v>9</v>
      </c>
      <c r="B15" s="19">
        <v>47.534516765285993</v>
      </c>
      <c r="C15" s="19">
        <v>71.58385093167702</v>
      </c>
      <c r="D15" s="19">
        <v>125.04743833017078</v>
      </c>
    </row>
    <row r="16" spans="1:4" ht="20.45" customHeight="1" x14ac:dyDescent="0.2">
      <c r="A16" s="8" t="s">
        <v>10</v>
      </c>
      <c r="B16" s="19">
        <v>3.2277346084877463</v>
      </c>
      <c r="C16" s="19">
        <v>2.9558286283626702</v>
      </c>
      <c r="D16" s="19">
        <v>2.2940955246333208</v>
      </c>
    </row>
    <row r="17" spans="1:4" ht="20.45" customHeight="1" x14ac:dyDescent="0.2">
      <c r="A17" s="9" t="s">
        <v>7</v>
      </c>
      <c r="B17" s="20">
        <v>37.894736842105267</v>
      </c>
      <c r="C17" s="20">
        <v>27.226463104325699</v>
      </c>
      <c r="D17" s="20">
        <v>16.317991631799163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104.50766868142405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4.3661971830985911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125.04743833017078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2.2940955246333208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16.317991631799163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2016-01-28T10:53:47Z</dcterms:modified>
</cp:coreProperties>
</file>