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<sst xmlns="http://schemas.openxmlformats.org/spreadsheetml/2006/main" count="23" uniqueCount="17">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</sst>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10.787172011661808</c:v>
                </c:pt>
                <c:pt idx="1">
                  <c:v>19.528619528619529</c:v>
                </c:pt>
                <c:pt idx="2">
                  <c:v>21.132075471698116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9680"/>
        <c:axId val="407825792"/>
      </c:lineChart>
      <c:catAx>
        <c:axId val="407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5792"/>
        <c:crosses val="autoZero"/>
        <c:auto val="1"/>
        <c:lblAlgn val="ctr"/>
        <c:lblOffset val="100"/>
        <c:noMultiLvlLbl val="0"/>
      </c:catAx>
      <c:valAx>
        <c:axId val="40782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89.295039164490859</c:v>
                </c:pt>
                <c:pt idx="1">
                  <c:v>96.138996138996134</c:v>
                </c:pt>
                <c:pt idx="2">
                  <c:v>99.01477832512316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9728"/>
        <c:axId val="408651648"/>
      </c:lineChart>
      <c:catAx>
        <c:axId val="408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648"/>
        <c:crosses val="autoZero"/>
        <c:auto val="1"/>
        <c:lblAlgn val="ctr"/>
        <c:lblOffset val="100"/>
        <c:noMultiLvlLbl val="0"/>
      </c:catAx>
      <c:valAx>
        <c:axId val="4086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21.132075471698116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38.858287431146721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99.01477832512316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5136"/>
        <c:axId val="410493696"/>
      </c:bubbleChart>
      <c:valAx>
        <c:axId val="4104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3696"/>
        <c:crosses val="autoZero"/>
        <c:crossBetween val="midCat"/>
      </c:valAx>
      <c:valAx>
        <c:axId val="4104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5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22.732919254658384</v>
      </c>
      <c r="C13" s="19">
        <v>40.808469682386914</v>
      </c>
      <c r="D13" s="19">
        <v>52.028042063094638</v>
      </c>
    </row>
    <row r="14" spans="1:4" ht="15.6" customHeight="1" x14ac:dyDescent="0.2">
      <c r="A14" s="8" t="s">
        <v>6</v>
      </c>
      <c r="B14" s="19">
        <v>10.787172011661808</v>
      </c>
      <c r="C14" s="19">
        <v>19.528619528619529</v>
      </c>
      <c r="D14" s="19">
        <v>21.132075471698116</v>
      </c>
    </row>
    <row r="15" spans="1:4" ht="15.6" customHeight="1" x14ac:dyDescent="0.2">
      <c r="A15" s="8" t="s">
        <v>8</v>
      </c>
      <c r="B15" s="19">
        <v>89.295039164490859</v>
      </c>
      <c r="C15" s="19">
        <v>96.138996138996134</v>
      </c>
      <c r="D15" s="19">
        <v>99.01477832512316</v>
      </c>
    </row>
    <row r="16" spans="1:4" ht="15.6" customHeight="1" x14ac:dyDescent="0.2">
      <c r="A16" s="9" t="s">
        <v>9</v>
      </c>
      <c r="B16" s="20">
        <v>31.138716356107661</v>
      </c>
      <c r="C16" s="20">
        <v>37.006737247353222</v>
      </c>
      <c r="D16" s="20">
        <v>38.858287431146721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52.028042063094638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21.132075471698116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99.01477832512316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38.858287431146721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2015-04-20T13:08:38Z</dcterms:modified>
</cp:coreProperties>
</file>