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<sst xmlns="http://schemas.openxmlformats.org/spreadsheetml/2006/main" count="40" uniqueCount="25">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</sst>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82.138728323699411</c:v>
                </c:pt>
                <c:pt idx="1">
                  <c:v>84.130494885264028</c:v>
                </c:pt>
                <c:pt idx="2">
                  <c:v>82.884134481800501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95.773988439306365</c:v>
                </c:pt>
                <c:pt idx="1">
                  <c:v>97.837710810063584</c:v>
                </c:pt>
                <c:pt idx="2">
                  <c:v>98.059183106418445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82.884134481800501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98.059183106418445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15.975171512577587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82.884134481800501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98.059183106418445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82.138728323699411</v>
      </c>
      <c r="C13" s="22">
        <v>84.130494885264028</v>
      </c>
      <c r="D13" s="22">
        <v>82.884134481800501</v>
      </c>
    </row>
    <row r="14" spans="1:4" ht="19.149999999999999" customHeight="1" x14ac:dyDescent="0.2">
      <c r="A14" s="11" t="s">
        <v>7</v>
      </c>
      <c r="B14" s="22">
        <v>95.773988439306365</v>
      </c>
      <c r="C14" s="22">
        <v>97.837710810063584</v>
      </c>
      <c r="D14" s="22">
        <v>98.059183106418445</v>
      </c>
    </row>
    <row r="15" spans="1:4" ht="19.149999999999999" customHeight="1" x14ac:dyDescent="0.2">
      <c r="A15" s="11" t="s">
        <v>8</v>
      </c>
      <c r="B15" s="22" t="s">
        <v>17</v>
      </c>
      <c r="C15" s="22">
        <v>10.865122615803815</v>
      </c>
      <c r="D15" s="22">
        <v>15.975171512577587</v>
      </c>
    </row>
    <row r="16" spans="1:4" ht="19.149999999999999" customHeight="1" x14ac:dyDescent="0.2">
      <c r="A16" s="11" t="s">
        <v>10</v>
      </c>
      <c r="B16" s="22">
        <v>36.553822746291367</v>
      </c>
      <c r="C16" s="22">
        <v>38.510301109350237</v>
      </c>
      <c r="D16" s="22">
        <v>53.323304157549231</v>
      </c>
    </row>
    <row r="17" spans="1:4" ht="19.149999999999999" customHeight="1" x14ac:dyDescent="0.2">
      <c r="A17" s="11" t="s">
        <v>11</v>
      </c>
      <c r="B17" s="22">
        <v>89.347079037800697</v>
      </c>
      <c r="C17" s="22">
        <v>90.287490287490286</v>
      </c>
      <c r="D17" s="22">
        <v>87.738958470665779</v>
      </c>
    </row>
    <row r="18" spans="1:4" ht="19.149999999999999" customHeight="1" x14ac:dyDescent="0.2">
      <c r="A18" s="11" t="s">
        <v>12</v>
      </c>
      <c r="B18" s="22">
        <v>17.983848115613455</v>
      </c>
      <c r="C18" s="22">
        <v>22.933596470861403</v>
      </c>
      <c r="D18" s="22">
        <v>30.342284104094233</v>
      </c>
    </row>
    <row r="19" spans="1:4" ht="19.149999999999999" customHeight="1" x14ac:dyDescent="0.2">
      <c r="A19" s="11" t="s">
        <v>13</v>
      </c>
      <c r="B19" s="22">
        <v>91.177745664739888</v>
      </c>
      <c r="C19" s="22">
        <v>96.633950787945807</v>
      </c>
      <c r="D19" s="22">
        <v>93.630175048624622</v>
      </c>
    </row>
    <row r="20" spans="1:4" ht="19.149999999999999" customHeight="1" x14ac:dyDescent="0.2">
      <c r="A20" s="11" t="s">
        <v>15</v>
      </c>
      <c r="B20" s="22" t="s">
        <v>17</v>
      </c>
      <c r="C20" s="22">
        <v>57.988165680473372</v>
      </c>
      <c r="D20" s="22">
        <v>56.762132060461411</v>
      </c>
    </row>
    <row r="21" spans="1:4" ht="19.149999999999999" customHeight="1" x14ac:dyDescent="0.2">
      <c r="A21" s="11" t="s">
        <v>16</v>
      </c>
      <c r="B21" s="22" t="s">
        <v>17</v>
      </c>
      <c r="C21" s="22">
        <v>3.9379718424811263</v>
      </c>
      <c r="D21" s="22">
        <v>7.1201272871917256</v>
      </c>
    </row>
    <row r="22" spans="1:4" ht="19.149999999999999" customHeight="1" x14ac:dyDescent="0.2">
      <c r="A22" s="11" t="s">
        <v>6</v>
      </c>
      <c r="B22" s="22">
        <v>10.693641618497111</v>
      </c>
      <c r="C22" s="22">
        <v>5.5847387337572574</v>
      </c>
      <c r="D22" s="22">
        <v>5.0738778923891825</v>
      </c>
    </row>
    <row r="23" spans="1:4" ht="19.149999999999999" customHeight="1" x14ac:dyDescent="0.2">
      <c r="A23" s="12" t="s">
        <v>14</v>
      </c>
      <c r="B23" s="23">
        <v>5.9396299902629019</v>
      </c>
      <c r="C23" s="23">
        <v>0.70000000000000007</v>
      </c>
      <c r="D23" s="23">
        <v>5.3240740740740744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82.884134481800501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98.059183106418445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15.975171512577587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53.323304157549231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87.738958470665779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30.342284104094233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93.630175048624622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56.762132060461411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7.1201272871917256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5.0738778923891825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5.3240740740740744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2016-01-27T10:22:52Z</dcterms:modified>
</cp:coreProperties>
</file>