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<sst xmlns="http://schemas.openxmlformats.org/spreadsheetml/2006/main" count="24" uniqueCount="18">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</sst>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1.3705583756345179</c:v>
                </c:pt>
                <c:pt idx="1">
                  <c:v>0.67842605156037994</c:v>
                </c:pt>
                <c:pt idx="2">
                  <c:v>0.57720057720057716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17.715736040609137</c:v>
                </c:pt>
                <c:pt idx="1">
                  <c:v>27.204884667571232</c:v>
                </c:pt>
                <c:pt idx="2">
                  <c:v>34.126984126984127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34.126984126984127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0.57720057720057716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31.766978922716628</v>
      </c>
      <c r="C13" s="22">
        <v>35.109636315370324</v>
      </c>
      <c r="D13" s="22">
        <v>41.42</v>
      </c>
    </row>
    <row r="14" spans="1:4" ht="19.149999999999999" customHeight="1" x14ac:dyDescent="0.2">
      <c r="A14" s="9" t="s">
        <v>7</v>
      </c>
      <c r="B14" s="22">
        <v>17.715736040609137</v>
      </c>
      <c r="C14" s="22">
        <v>27.204884667571232</v>
      </c>
      <c r="D14" s="22">
        <v>34.126984126984127</v>
      </c>
    </row>
    <row r="15" spans="1:4" ht="19.149999999999999" customHeight="1" x14ac:dyDescent="0.2">
      <c r="A15" s="9" t="s">
        <v>8</v>
      </c>
      <c r="B15" s="22">
        <v>1.3705583756345179</v>
      </c>
      <c r="C15" s="22">
        <v>0.67842605156037994</v>
      </c>
      <c r="D15" s="22">
        <v>0.57720057720057716</v>
      </c>
    </row>
    <row r="16" spans="1:4" ht="19.149999999999999" customHeight="1" x14ac:dyDescent="0.2">
      <c r="A16" s="11" t="s">
        <v>9</v>
      </c>
      <c r="B16" s="23" t="s">
        <v>10</v>
      </c>
      <c r="C16" s="23">
        <v>3.7496699234222337</v>
      </c>
      <c r="D16" s="23">
        <v>5.740859525336754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34.126984126984127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0.57720057720057716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5.740859525336754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2016-01-27T14:22:36Z</dcterms:modified>
</cp:coreProperties>
</file>