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<sst xmlns="http://schemas.openxmlformats.org/spreadsheetml/2006/main" count="23" uniqueCount="16">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</sst>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32.103054640617245</c:v>
                </c:pt>
                <c:pt idx="1">
                  <c:v>24.130596092010883</c:v>
                </c:pt>
                <c:pt idx="2">
                  <c:v>19.387531259597246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15680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5680"/>
        <c:crosses val="autoZero"/>
        <c:auto val="1"/>
        <c:lblAlgn val="ctr"/>
        <c:lblOffset val="100"/>
        <c:noMultiLvlLbl val="0"/>
      </c:catAx>
      <c:valAx>
        <c:axId val="298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74.540086304792183</c:v>
                </c:pt>
                <c:pt idx="1">
                  <c:v>68.804001819008647</c:v>
                </c:pt>
                <c:pt idx="2">
                  <c:v>55.012853470437015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96448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16.789978756135081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23.266243710347844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55.012853470437015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16.789978756135081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23.266243710347844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33824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824"/>
        <c:crosses val="autoZero"/>
        <c:crossBetween val="midCat"/>
      </c:valAx>
      <c:valAx>
        <c:axId val="3031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26.460284549939228</v>
      </c>
      <c r="C13" s="27">
        <v>20.172131147540984</v>
      </c>
      <c r="D13" s="27">
        <v>16.789978756135081</v>
      </c>
    </row>
    <row r="14" spans="1:4" ht="19.899999999999999" customHeight="1" x14ac:dyDescent="0.2">
      <c r="A14" s="9" t="s">
        <v>9</v>
      </c>
      <c r="B14" s="27">
        <v>41.756360078277886</v>
      </c>
      <c r="C14" s="27">
        <v>30.155957579538367</v>
      </c>
      <c r="D14" s="27">
        <v>23.266243710347844</v>
      </c>
    </row>
    <row r="15" spans="1:4" ht="19.899999999999999" customHeight="1" x14ac:dyDescent="0.2">
      <c r="A15" s="9" t="s">
        <v>10</v>
      </c>
      <c r="B15" s="27">
        <v>32.103054640617245</v>
      </c>
      <c r="C15" s="27">
        <v>24.130596092010883</v>
      </c>
      <c r="D15" s="27">
        <v>19.387531259597246</v>
      </c>
    </row>
    <row r="16" spans="1:4" ht="19.899999999999999" customHeight="1" x14ac:dyDescent="0.2">
      <c r="A16" s="10" t="s">
        <v>11</v>
      </c>
      <c r="B16" s="28">
        <v>74.540086304792183</v>
      </c>
      <c r="C16" s="28">
        <v>68.804001819008647</v>
      </c>
      <c r="D16" s="28">
        <v>55.012853470437015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16.789978756135081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23.266243710347844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19.387531259597246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55.012853470437015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2016-04-29T11:21:55Z</dcterms:modified>
</cp:coreProperties>
</file>