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<sst xmlns="http://schemas.openxmlformats.org/spreadsheetml/2006/main" count="25" uniqueCount="17">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</sst>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52.767052767052768</c:v>
                </c:pt>
                <c:pt idx="1">
                  <c:v>36.927700194449351</c:v>
                </c:pt>
                <c:pt idx="2">
                  <c:v>28.017451830478979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35.72333639183816</c:v>
                </c:pt>
                <c:pt idx="1">
                  <c:v>33.842840856310438</c:v>
                </c:pt>
                <c:pt idx="2">
                  <c:v>35.037559405181668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41504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504"/>
        <c:crosses val="autoZero"/>
        <c:auto val="1"/>
        <c:lblAlgn val="ctr"/>
        <c:lblOffset val="100"/>
        <c:noMultiLvlLbl val="0"/>
      </c:catAx>
      <c:valAx>
        <c:axId val="915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56.779802013143666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35.037559405181668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28.017451830478979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56.779802013143666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35.037559405181668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67.378004720843975</v>
      </c>
      <c r="C13" s="28">
        <v>57.017338879282143</v>
      </c>
      <c r="D13" s="28">
        <v>56.779802013143666</v>
      </c>
    </row>
    <row r="14" spans="1:4" ht="17.45" customHeight="1" x14ac:dyDescent="0.25">
      <c r="A14" s="9" t="s">
        <v>8</v>
      </c>
      <c r="B14" s="28">
        <v>35.72333639183816</v>
      </c>
      <c r="C14" s="28">
        <v>33.842840856310438</v>
      </c>
      <c r="D14" s="28">
        <v>35.037559405181668</v>
      </c>
    </row>
    <row r="15" spans="1:4" ht="17.45" customHeight="1" x14ac:dyDescent="0.25">
      <c r="A15" s="27" t="s">
        <v>9</v>
      </c>
      <c r="B15" s="28">
        <v>50.778994638683962</v>
      </c>
      <c r="C15" s="28">
        <v>44.842502218278618</v>
      </c>
      <c r="D15" s="28">
        <v>45.464156061754494</v>
      </c>
    </row>
    <row r="16" spans="1:4" ht="17.45" customHeight="1" x14ac:dyDescent="0.25">
      <c r="A16" s="27" t="s">
        <v>10</v>
      </c>
      <c r="B16" s="28">
        <v>52.767052767052768</v>
      </c>
      <c r="C16" s="28">
        <v>36.927700194449351</v>
      </c>
      <c r="D16" s="28">
        <v>28.017451830478979</v>
      </c>
    </row>
    <row r="17" spans="1:4" ht="17.45" customHeight="1" x14ac:dyDescent="0.25">
      <c r="A17" s="10" t="s">
        <v>6</v>
      </c>
      <c r="B17" s="31">
        <v>92.016718913270637</v>
      </c>
      <c r="C17" s="31">
        <v>42.345465049104561</v>
      </c>
      <c r="D17" s="31">
        <v>36.26701473056125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56.779802013143666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35.037559405181668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45.464156061754494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28.017451830478979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36.26701473056125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2016-03-11T10:54:47Z</dcterms:modified>
</cp:coreProperties>
</file>