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<sst xmlns="http://schemas.openxmlformats.org/spreadsheetml/2006/main" count="24" uniqueCount="17">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</sst>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2.0433506434861139</c:v>
                </c:pt>
                <c:pt idx="1">
                  <c:v>0.64225053078556271</c:v>
                </c:pt>
                <c:pt idx="2">
                  <c:v>0.56244978126952949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24.017836983517725</c:v>
                </c:pt>
                <c:pt idx="1">
                  <c:v>30.260084925690023</c:v>
                </c:pt>
                <c:pt idx="2">
                  <c:v>36.340505312025712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9328"/>
        <c:axId val="61810560"/>
      </c:lineChart>
      <c:catAx>
        <c:axId val="61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36.340505312025712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0.56244978126952949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31.940097218668907</v>
      </c>
      <c r="C13" s="22">
        <v>35.798436287013416</v>
      </c>
      <c r="D13" s="22">
        <v>40.04</v>
      </c>
    </row>
    <row r="14" spans="1:4" ht="19.149999999999999" customHeight="1" x14ac:dyDescent="0.2">
      <c r="A14" s="9" t="s">
        <v>7</v>
      </c>
      <c r="B14" s="22">
        <v>24.017836983517725</v>
      </c>
      <c r="C14" s="22">
        <v>30.260084925690023</v>
      </c>
      <c r="D14" s="22">
        <v>36.340505312025712</v>
      </c>
    </row>
    <row r="15" spans="1:4" ht="19.149999999999999" customHeight="1" x14ac:dyDescent="0.2">
      <c r="A15" s="9" t="s">
        <v>8</v>
      </c>
      <c r="B15" s="22">
        <v>2.0433506434861139</v>
      </c>
      <c r="C15" s="22">
        <v>0.64225053078556271</v>
      </c>
      <c r="D15" s="22">
        <v>0.56244978126952949</v>
      </c>
    </row>
    <row r="16" spans="1:4" ht="19.149999999999999" customHeight="1" x14ac:dyDescent="0.2">
      <c r="A16" s="11" t="s">
        <v>9</v>
      </c>
      <c r="B16" s="23" t="s">
        <v>10</v>
      </c>
      <c r="C16" s="23">
        <v>2.3489994324319379</v>
      </c>
      <c r="D16" s="23">
        <v>6.9766644377003928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40.04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36.340505312025712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0.56244978126952949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6.9766644377003928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2016-01-27T14:22:35Z</dcterms:modified>
</cp:coreProperties>
</file>