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<sst xmlns="http://schemas.openxmlformats.org/spreadsheetml/2006/main" count="23" uniqueCount="16">
  <si>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</si>
  <si>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</si>
  <si>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</si>
  <si>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</si>
  <si>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</si>
  <si>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</si>
  <si>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</si>
  <si>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</si>
  <si>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</si>
  <si>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</si>
  <si>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</si>
  <si>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</si>
  <si>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</si>
  <si>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</si>
  <si>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Agrigento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</si>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</sst>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2.2112494632889654</c:v>
                </c:pt>
                <c:pt idx="1">
                  <c:v>3.2419123178989122</c:v>
                </c:pt>
                <c:pt idx="2">
                  <c:v>3.483448806774442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696"/>
        <c:axId val="60486784"/>
      </c:lineChart>
      <c:catAx>
        <c:axId val="596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11.957916345907108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3.483448806774442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4.5740313061329223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11.957916345907108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3.483448806774442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6.0827250608272507</c:v>
                </c:pt>
                <c:pt idx="1">
                  <c:v>9.4042815128924158</c:v>
                </c:pt>
                <c:pt idx="2">
                  <c:v>11.957916345907108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22.898826514430702</v>
      </c>
      <c r="C13" s="28">
        <v>23.8112220637185</v>
      </c>
      <c r="D13" s="28">
        <v>27.736679464369324</v>
      </c>
    </row>
    <row r="14" spans="1:4" ht="19.899999999999999" customHeight="1" x14ac:dyDescent="0.2">
      <c r="A14" s="9" t="s">
        <v>8</v>
      </c>
      <c r="B14" s="28">
        <v>3.0127379418920852</v>
      </c>
      <c r="C14" s="28">
        <v>3.8095889474044178</v>
      </c>
      <c r="D14" s="28">
        <v>4.5740313061329223</v>
      </c>
    </row>
    <row r="15" spans="1:4" ht="19.899999999999999" customHeight="1" x14ac:dyDescent="0.2">
      <c r="A15" s="9" t="s">
        <v>9</v>
      </c>
      <c r="B15" s="28">
        <v>6.0827250608272507</v>
      </c>
      <c r="C15" s="28">
        <v>9.4042815128924158</v>
      </c>
      <c r="D15" s="28">
        <v>11.957916345907108</v>
      </c>
    </row>
    <row r="16" spans="1:4" ht="19.899999999999999" customHeight="1" x14ac:dyDescent="0.2">
      <c r="A16" s="10" t="s">
        <v>7</v>
      </c>
      <c r="B16" s="29">
        <v>2.2112494632889654</v>
      </c>
      <c r="C16" s="29">
        <v>3.2419123178989122</v>
      </c>
      <c r="D16" s="29">
        <v>3.483448806774442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27.736679464369324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4.5740313061329223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11.957916345907108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3.483448806774442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2016-01-26T16:51:47Z</dcterms:modified>
</cp:coreProperties>
</file>