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<sst xmlns="http://schemas.openxmlformats.org/spreadsheetml/2006/main" count="23" uniqueCount="17">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</sst>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17.162471395881006</c:v>
                </c:pt>
                <c:pt idx="1">
                  <c:v>12.871287128712872</c:v>
                </c:pt>
                <c:pt idx="2">
                  <c:v>8.0519480519480524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3.4324942791762014</c:v>
                </c:pt>
                <c:pt idx="1">
                  <c:v>1.9801980198019802</c:v>
                </c:pt>
                <c:pt idx="2">
                  <c:v>1.0389610389610389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1.0389610389610389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8.0519480519480524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0.51948051948051943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1.0389610389610389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8.0519480519480524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1.5706806282722512</v>
      </c>
      <c r="C13" s="27">
        <v>2.7210884353741496</v>
      </c>
      <c r="D13" s="27">
        <v>13.119533527696792</v>
      </c>
    </row>
    <row r="14" spans="1:4" ht="19.149999999999999" customHeight="1" x14ac:dyDescent="0.2">
      <c r="A14" s="8" t="s">
        <v>6</v>
      </c>
      <c r="B14" s="27">
        <v>1.3729977116704806</v>
      </c>
      <c r="C14" s="27">
        <v>0.49504950495049505</v>
      </c>
      <c r="D14" s="27">
        <v>0.51948051948051943</v>
      </c>
    </row>
    <row r="15" spans="1:4" ht="19.149999999999999" customHeight="1" x14ac:dyDescent="0.2">
      <c r="A15" s="8" t="s">
        <v>7</v>
      </c>
      <c r="B15" s="27">
        <v>3.4324942791762014</v>
      </c>
      <c r="C15" s="27">
        <v>1.9801980198019802</v>
      </c>
      <c r="D15" s="27">
        <v>1.0389610389610389</v>
      </c>
    </row>
    <row r="16" spans="1:4" ht="19.149999999999999" customHeight="1" x14ac:dyDescent="0.2">
      <c r="A16" s="9" t="s">
        <v>8</v>
      </c>
      <c r="B16" s="28">
        <v>17.162471395881006</v>
      </c>
      <c r="C16" s="28">
        <v>12.871287128712872</v>
      </c>
      <c r="D16" s="28">
        <v>8.0519480519480524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13.119533527696792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0.51948051948051943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1.0389610389610389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8.0519480519480524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2016-01-26T14:19:44Z</dcterms:modified>
</cp:coreProperties>
</file>