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<sst xmlns="http://schemas.openxmlformats.org/spreadsheetml/2006/main" count="23" uniqueCount="17">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</sst>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2.8436018957345972</c:v>
                </c:pt>
                <c:pt idx="1">
                  <c:v>6.1452513966480442</c:v>
                </c:pt>
                <c:pt idx="2">
                  <c:v>14.522821576763487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6656"/>
        <c:axId val="405928576"/>
      </c:lineChart>
      <c:catAx>
        <c:axId val="405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576"/>
        <c:crosses val="autoZero"/>
        <c:auto val="1"/>
        <c:lblAlgn val="ctr"/>
        <c:lblOffset val="100"/>
        <c:noMultiLvlLbl val="0"/>
      </c:catAx>
      <c:valAx>
        <c:axId val="40592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85.142857142857139</c:v>
                </c:pt>
                <c:pt idx="1">
                  <c:v>96.875</c:v>
                </c:pt>
                <c:pt idx="2">
                  <c:v>95.26627218934911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192"/>
        <c:axId val="406539264"/>
      </c:lineChart>
      <c:catAx>
        <c:axId val="4065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9264"/>
        <c:crosses val="autoZero"/>
        <c:auto val="1"/>
        <c:lblAlgn val="ctr"/>
        <c:lblOffset val="100"/>
        <c:noMultiLvlLbl val="0"/>
      </c:catAx>
      <c:valAx>
        <c:axId val="406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14.522821576763487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44.16078218359587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95.26627218934911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2912"/>
        <c:axId val="407799296"/>
      </c:bubbleChart>
      <c:valAx>
        <c:axId val="4077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midCat"/>
      </c:valAx>
      <c:valAx>
        <c:axId val="407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17.540842648323302</v>
      </c>
      <c r="C13" s="19">
        <v>28.613138686131386</v>
      </c>
      <c r="D13" s="19">
        <v>41.770776751765339</v>
      </c>
    </row>
    <row r="14" spans="1:4" ht="15.6" customHeight="1" x14ac:dyDescent="0.2">
      <c r="A14" s="8" t="s">
        <v>6</v>
      </c>
      <c r="B14" s="19">
        <v>2.8436018957345972</v>
      </c>
      <c r="C14" s="19">
        <v>6.1452513966480442</v>
      </c>
      <c r="D14" s="19">
        <v>14.522821576763487</v>
      </c>
    </row>
    <row r="15" spans="1:4" ht="15.6" customHeight="1" x14ac:dyDescent="0.2">
      <c r="A15" s="8" t="s">
        <v>8</v>
      </c>
      <c r="B15" s="19">
        <v>85.142857142857139</v>
      </c>
      <c r="C15" s="19">
        <v>96.875</v>
      </c>
      <c r="D15" s="19">
        <v>95.26627218934911</v>
      </c>
    </row>
    <row r="16" spans="1:4" ht="15.6" customHeight="1" x14ac:dyDescent="0.2">
      <c r="A16" s="9" t="s">
        <v>9</v>
      </c>
      <c r="B16" s="20">
        <v>32.932072226999139</v>
      </c>
      <c r="C16" s="20">
        <v>44.160583941605843</v>
      </c>
      <c r="D16" s="20">
        <v>44.16078218359587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41.770776751765339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14.522821576763487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95.26627218934911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44.16078218359587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2015-04-20T13:07:26Z</dcterms:modified>
</cp:coreProperties>
</file>