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<sst xmlns="http://schemas.openxmlformats.org/spreadsheetml/2006/main" count="25" uniqueCount="17">
  <si>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</si>
  <si>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</si>
  <si>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</si>
  <si>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</si>
  <si>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</si>
  <si>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</si>
  <si>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</si>
  <si>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</si>
  <si>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</si>
  <si>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</si>
  <si>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</si>
  <si>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</si>
  <si>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</si>
  <si>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</si>
  <si>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</si>
  <si>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Palermo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</si>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</sst>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45.116279069767437</c:v>
                </c:pt>
                <c:pt idx="1">
                  <c:v>44.088734583476317</c:v>
                </c:pt>
                <c:pt idx="2">
                  <c:v>38.846714186631253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800742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7424"/>
        <c:crosses val="autoZero"/>
        <c:auto val="1"/>
        <c:lblAlgn val="ctr"/>
        <c:lblOffset val="100"/>
        <c:noMultiLvlLbl val="0"/>
      </c:catAx>
      <c:valAx>
        <c:axId val="880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28.885491737642859</c:v>
                </c:pt>
                <c:pt idx="1">
                  <c:v>33.452725168665978</c:v>
                </c:pt>
                <c:pt idx="2">
                  <c:v>35.936909709104647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4640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57.756464353868729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35.936909709104647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38.846714186631253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57.756464353868729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35.936909709104647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792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67.629758510018618</v>
      </c>
      <c r="C13" s="28">
        <v>59.561858278696825</v>
      </c>
      <c r="D13" s="28">
        <v>57.756464353868729</v>
      </c>
    </row>
    <row r="14" spans="1:4" ht="17.45" customHeight="1" x14ac:dyDescent="0.25">
      <c r="A14" s="9" t="s">
        <v>8</v>
      </c>
      <c r="B14" s="28">
        <v>28.885491737642859</v>
      </c>
      <c r="C14" s="28">
        <v>33.452725168665978</v>
      </c>
      <c r="D14" s="28">
        <v>35.936909709104647</v>
      </c>
    </row>
    <row r="15" spans="1:4" ht="17.45" customHeight="1" x14ac:dyDescent="0.25">
      <c r="A15" s="27" t="s">
        <v>9</v>
      </c>
      <c r="B15" s="28">
        <v>47.35020992927361</v>
      </c>
      <c r="C15" s="28">
        <v>45.744913662868683</v>
      </c>
      <c r="D15" s="28">
        <v>46.195323865728241</v>
      </c>
    </row>
    <row r="16" spans="1:4" ht="17.45" customHeight="1" x14ac:dyDescent="0.25">
      <c r="A16" s="27" t="s">
        <v>10</v>
      </c>
      <c r="B16" s="28">
        <v>45.116279069767437</v>
      </c>
      <c r="C16" s="28">
        <v>44.088734583476317</v>
      </c>
      <c r="D16" s="28">
        <v>38.846714186631253</v>
      </c>
    </row>
    <row r="17" spans="1:4" ht="17.45" customHeight="1" x14ac:dyDescent="0.25">
      <c r="A17" s="10" t="s">
        <v>6</v>
      </c>
      <c r="B17" s="31">
        <v>84.080220471497469</v>
      </c>
      <c r="C17" s="31">
        <v>58.099132995256006</v>
      </c>
      <c r="D17" s="31">
        <v>47.873015873015873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57.756464353868729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35.936909709104647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46.195323865728241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38.846714186631253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47.873015873015873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2016-03-11T10:52:24Z</dcterms:modified>
</cp:coreProperties>
</file>