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<sst xmlns="http://schemas.openxmlformats.org/spreadsheetml/2006/main" count="23" uniqueCount="16">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</sst>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9.1066782307025154</c:v>
                </c:pt>
                <c:pt idx="1">
                  <c:v>9.8224852071005913</c:v>
                </c:pt>
                <c:pt idx="2">
                  <c:v>16.203389830508474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95456"/>
        <c:axId val="403002880"/>
      </c:lineChart>
      <c:catAx>
        <c:axId val="402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2880"/>
        <c:crosses val="autoZero"/>
        <c:auto val="1"/>
        <c:lblAlgn val="ctr"/>
        <c:lblOffset val="100"/>
        <c:noMultiLvlLbl val="0"/>
      </c:catAx>
      <c:valAx>
        <c:axId val="40300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5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85.695666340827643</c:v>
                </c:pt>
                <c:pt idx="1">
                  <c:v>94.459898006490491</c:v>
                </c:pt>
                <c:pt idx="2">
                  <c:v>96.901763224181366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44608"/>
        <c:axId val="405209088"/>
      </c:lineChart>
      <c:catAx>
        <c:axId val="4030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088"/>
        <c:crosses val="autoZero"/>
        <c:auto val="1"/>
        <c:lblAlgn val="ctr"/>
        <c:lblOffset val="100"/>
        <c:noMultiLvlLbl val="0"/>
      </c:catAx>
      <c:valAx>
        <c:axId val="40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16.203389830508474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34.097121723749801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96.901763224181366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31488"/>
        <c:axId val="405254528"/>
      </c:bubbleChart>
      <c:valAx>
        <c:axId val="40523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528"/>
        <c:crosses val="autoZero"/>
        <c:crossBetween val="midCat"/>
      </c:valAx>
      <c:valAx>
        <c:axId val="4052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29.103564771668221</v>
      </c>
      <c r="C13" s="19">
        <v>40.559132683946949</v>
      </c>
      <c r="D13" s="19">
        <v>50.034839470440048</v>
      </c>
    </row>
    <row r="14" spans="1:4" ht="15.6" customHeight="1" x14ac:dyDescent="0.2">
      <c r="A14" s="8" t="s">
        <v>6</v>
      </c>
      <c r="B14" s="19">
        <v>9.1066782307025154</v>
      </c>
      <c r="C14" s="19">
        <v>9.8224852071005913</v>
      </c>
      <c r="D14" s="19">
        <v>16.203389830508474</v>
      </c>
    </row>
    <row r="15" spans="1:4" ht="15.6" customHeight="1" x14ac:dyDescent="0.2">
      <c r="A15" s="8" t="s">
        <v>8</v>
      </c>
      <c r="B15" s="19">
        <v>85.695666340827643</v>
      </c>
      <c r="C15" s="19">
        <v>94.459898006490491</v>
      </c>
      <c r="D15" s="19">
        <v>96.901763224181366</v>
      </c>
    </row>
    <row r="16" spans="1:4" ht="15.6" customHeight="1" x14ac:dyDescent="0.2">
      <c r="A16" s="9" t="s">
        <v>9</v>
      </c>
      <c r="B16" s="20">
        <v>24.99417520969245</v>
      </c>
      <c r="C16" s="20">
        <v>31.921743437345217</v>
      </c>
      <c r="D16" s="20">
        <v>34.097121723749801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50.034839470440048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16.203389830508474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96.901763224181366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34.097121723749801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2015-04-20T13:05:57Z</dcterms:modified>
</cp:coreProperties>
</file>