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<sst xmlns="http://schemas.openxmlformats.org/spreadsheetml/2006/main" count="23" uniqueCount="17">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</sst>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34.393063583815028</c:v>
                </c:pt>
                <c:pt idx="1">
                  <c:v>28.223495702005728</c:v>
                </c:pt>
                <c:pt idx="2">
                  <c:v>22.492401215805472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49664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664"/>
        <c:crosses val="autoZero"/>
        <c:auto val="1"/>
        <c:lblAlgn val="ctr"/>
        <c:lblOffset val="100"/>
        <c:noMultiLvlLbl val="0"/>
      </c:catAx>
      <c:valAx>
        <c:axId val="24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71.140939597315437</c:v>
                </c:pt>
                <c:pt idx="1">
                  <c:v>64.516129032258064</c:v>
                </c:pt>
                <c:pt idx="2">
                  <c:v>55.769230769230774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6416"/>
        <c:axId val="244882816"/>
      </c:lineChart>
      <c:catAx>
        <c:axId val="24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auto val="1"/>
        <c:lblAlgn val="ctr"/>
        <c:lblOffset val="100"/>
        <c:noMultiLvlLbl val="0"/>
      </c:catAx>
      <c:valAx>
        <c:axId val="244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6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18.393782383419687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18.393782383419687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28.308823529411764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5040"/>
        <c:axId val="268387456"/>
      </c:bubbleChart>
      <c:valAx>
        <c:axId val="2476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valAx>
        <c:axId val="268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30.405405405405407</v>
      </c>
      <c r="C13" s="27">
        <v>26.47814910025707</v>
      </c>
      <c r="D13" s="27">
        <v>18.393782383419687</v>
      </c>
    </row>
    <row r="14" spans="1:4" ht="19.899999999999999" customHeight="1" x14ac:dyDescent="0.2">
      <c r="A14" s="9" t="s">
        <v>9</v>
      </c>
      <c r="B14" s="27">
        <v>41.532258064516128</v>
      </c>
      <c r="C14" s="27">
        <v>30.420711974110031</v>
      </c>
      <c r="D14" s="27">
        <v>28.308823529411764</v>
      </c>
    </row>
    <row r="15" spans="1:4" ht="19.899999999999999" customHeight="1" x14ac:dyDescent="0.2">
      <c r="A15" s="9" t="s">
        <v>10</v>
      </c>
      <c r="B15" s="27">
        <v>34.393063583815028</v>
      </c>
      <c r="C15" s="27">
        <v>28.223495702005728</v>
      </c>
      <c r="D15" s="27">
        <v>22.492401215805472</v>
      </c>
    </row>
    <row r="16" spans="1:4" ht="19.899999999999999" customHeight="1" x14ac:dyDescent="0.2">
      <c r="A16" s="10" t="s">
        <v>11</v>
      </c>
      <c r="B16" s="28">
        <v>71.140939597315437</v>
      </c>
      <c r="C16" s="28">
        <v>64.516129032258064</v>
      </c>
      <c r="D16" s="28">
        <v>55.769230769230774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18.393782383419687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28.308823529411764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22.492401215805472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55.769230769230774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2016-04-29T11:18:33Z</dcterms:modified>
</cp:coreProperties>
</file>