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<sst xmlns="http://schemas.openxmlformats.org/spreadsheetml/2006/main" count="23" uniqueCount="17">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</sst>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3.8854805725971371</c:v>
                </c:pt>
                <c:pt idx="1">
                  <c:v>3.5564853556485359</c:v>
                </c:pt>
                <c:pt idx="2">
                  <c:v>3.9906103286384975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12.910798122065728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3.9906103286384975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12.910798122065728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3.9906103286384975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13.292433537832309</c:v>
                </c:pt>
                <c:pt idx="1">
                  <c:v>13.598326359832635</c:v>
                </c:pt>
                <c:pt idx="2">
                  <c:v>12.910798122065728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39.705882352941174</v>
      </c>
      <c r="C13" s="28">
        <v>36.626506024096386</v>
      </c>
      <c r="D13" s="28">
        <v>39.946380697050934</v>
      </c>
    </row>
    <row r="14" spans="1:4" ht="19.899999999999999" customHeight="1" x14ac:dyDescent="0.2">
      <c r="A14" s="9" t="s">
        <v>8</v>
      </c>
      <c r="B14" s="28">
        <v>4.0899795501022496</v>
      </c>
      <c r="C14" s="28">
        <v>5.2301255230125516</v>
      </c>
      <c r="D14" s="28">
        <v>3.5211267605633805</v>
      </c>
    </row>
    <row r="15" spans="1:4" ht="19.899999999999999" customHeight="1" x14ac:dyDescent="0.2">
      <c r="A15" s="9" t="s">
        <v>9</v>
      </c>
      <c r="B15" s="28">
        <v>13.292433537832309</v>
      </c>
      <c r="C15" s="28">
        <v>13.598326359832635</v>
      </c>
      <c r="D15" s="28">
        <v>12.910798122065728</v>
      </c>
    </row>
    <row r="16" spans="1:4" ht="19.899999999999999" customHeight="1" x14ac:dyDescent="0.2">
      <c r="A16" s="10" t="s">
        <v>7</v>
      </c>
      <c r="B16" s="29">
        <v>3.8854805725971371</v>
      </c>
      <c r="C16" s="29">
        <v>3.5564853556485359</v>
      </c>
      <c r="D16" s="29">
        <v>3.9906103286384975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39.946380697050934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3.5211267605633805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12.910798122065728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3.9906103286384975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2016-01-26T16:48:15Z</dcterms:modified>
</cp:coreProperties>
</file>