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<sst xmlns="http://schemas.openxmlformats.org/spreadsheetml/2006/main" count="33" uniqueCount="22">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</sst>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49.200833912439194</c:v>
                </c:pt>
                <c:pt idx="1">
                  <c:v>44.095665171898361</c:v>
                </c:pt>
                <c:pt idx="2">
                  <c:v>46.605196982397317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49.152542372881356</c:v>
                </c:pt>
                <c:pt idx="1">
                  <c:v>54.915254237288138</c:v>
                </c:pt>
                <c:pt idx="2">
                  <c:v>73.920863309352512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10.971223021582734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12.949640287769784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73.920863309352512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373120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crossBetween val="midCat"/>
      </c:valAx>
      <c:valAx>
        <c:axId val="90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49.200833912439194</v>
      </c>
      <c r="C13" s="21">
        <v>44.095665171898361</v>
      </c>
      <c r="D13" s="21">
        <v>46.605196982397317</v>
      </c>
    </row>
    <row r="14" spans="1:4" ht="17.45" customHeight="1" x14ac:dyDescent="0.2">
      <c r="A14" s="10" t="s">
        <v>12</v>
      </c>
      <c r="B14" s="21">
        <v>12.508686587908269</v>
      </c>
      <c r="C14" s="21">
        <v>14.573991031390134</v>
      </c>
      <c r="D14" s="21">
        <v>17.351215423302598</v>
      </c>
    </row>
    <row r="15" spans="1:4" ht="17.45" customHeight="1" x14ac:dyDescent="0.2">
      <c r="A15" s="10" t="s">
        <v>13</v>
      </c>
      <c r="B15" s="21">
        <v>31.615120274914087</v>
      </c>
      <c r="C15" s="21">
        <v>60</v>
      </c>
      <c r="D15" s="21">
        <v>63.819095477386931</v>
      </c>
    </row>
    <row r="16" spans="1:4" ht="17.45" customHeight="1" x14ac:dyDescent="0.2">
      <c r="A16" s="10" t="s">
        <v>6</v>
      </c>
      <c r="B16" s="21">
        <v>37.130801687763714</v>
      </c>
      <c r="C16" s="21">
        <v>36.666666666666664</v>
      </c>
      <c r="D16" s="21">
        <v>53.333333333333336</v>
      </c>
    </row>
    <row r="17" spans="1:4" ht="17.45" customHeight="1" x14ac:dyDescent="0.2">
      <c r="A17" s="10" t="s">
        <v>7</v>
      </c>
      <c r="B17" s="21">
        <v>49.152542372881356</v>
      </c>
      <c r="C17" s="21">
        <v>54.915254237288138</v>
      </c>
      <c r="D17" s="21">
        <v>73.920863309352512</v>
      </c>
    </row>
    <row r="18" spans="1:4" ht="17.45" customHeight="1" x14ac:dyDescent="0.2">
      <c r="A18" s="10" t="s">
        <v>14</v>
      </c>
      <c r="B18" s="21">
        <v>8.898305084745763</v>
      </c>
      <c r="C18" s="21">
        <v>11.186440677966102</v>
      </c>
      <c r="D18" s="21">
        <v>10.971223021582734</v>
      </c>
    </row>
    <row r="19" spans="1:4" ht="17.45" customHeight="1" x14ac:dyDescent="0.2">
      <c r="A19" s="10" t="s">
        <v>8</v>
      </c>
      <c r="B19" s="21">
        <v>34.745762711864408</v>
      </c>
      <c r="C19" s="21">
        <v>10.677966101694915</v>
      </c>
      <c r="D19" s="21">
        <v>12.949640287769784</v>
      </c>
    </row>
    <row r="20" spans="1:4" ht="17.45" customHeight="1" x14ac:dyDescent="0.2">
      <c r="A20" s="10" t="s">
        <v>10</v>
      </c>
      <c r="B20" s="21">
        <v>77.118644067796609</v>
      </c>
      <c r="C20" s="21">
        <v>76.610169491525426</v>
      </c>
      <c r="D20" s="21">
        <v>77.877697841726629</v>
      </c>
    </row>
    <row r="21" spans="1:4" ht="17.45" customHeight="1" x14ac:dyDescent="0.2">
      <c r="A21" s="11" t="s">
        <v>9</v>
      </c>
      <c r="B21" s="22">
        <v>4.0960451977401124</v>
      </c>
      <c r="C21" s="22">
        <v>2.8813559322033897</v>
      </c>
      <c r="D21" s="22">
        <v>5.755395683453238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46.605196982397317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17.351215423302598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63.819095477386931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53.333333333333336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73.920863309352512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10.971223021582734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12.949640287769784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77.877697841726629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5.755395683453238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2016-01-28T17:59:22Z</dcterms:modified>
</cp:coreProperties>
</file>