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<sst xmlns="http://schemas.openxmlformats.org/spreadsheetml/2006/main" count="23" uniqueCount="17">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</sst>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9.5890410958904102</c:v>
                </c:pt>
                <c:pt idx="1">
                  <c:v>10.12514220705347</c:v>
                </c:pt>
                <c:pt idx="2">
                  <c:v>20.504731861198739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0896"/>
        <c:axId val="399042816"/>
      </c:lineChart>
      <c:catAx>
        <c:axId val="3990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816"/>
        <c:crosses val="autoZero"/>
        <c:auto val="1"/>
        <c:lblAlgn val="ctr"/>
        <c:lblOffset val="100"/>
        <c:noMultiLvlLbl val="0"/>
      </c:catAx>
      <c:valAx>
        <c:axId val="39904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87.623220153340625</c:v>
                </c:pt>
                <c:pt idx="1">
                  <c:v>95.07692307692308</c:v>
                </c:pt>
                <c:pt idx="2">
                  <c:v>95.964912280701753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1840"/>
        <c:axId val="403018112"/>
      </c:lineChart>
      <c:catAx>
        <c:axId val="4030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8112"/>
        <c:crosses val="autoZero"/>
        <c:auto val="1"/>
        <c:lblAlgn val="ctr"/>
        <c:lblOffset val="100"/>
        <c:noMultiLvlLbl val="0"/>
      </c:catAx>
      <c:valAx>
        <c:axId val="4030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20.504731861198739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33.374384236453203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95.964912280701753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7280"/>
        <c:axId val="405219200"/>
      </c:bubbleChart>
      <c:valAx>
        <c:axId val="4052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200"/>
        <c:crosses val="autoZero"/>
        <c:crossBetween val="midCat"/>
      </c:valAx>
      <c:valAx>
        <c:axId val="4052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26.944444444444443</v>
      </c>
      <c r="C13" s="19">
        <v>41.566063044936286</v>
      </c>
      <c r="D13" s="19">
        <v>51.530612244897952</v>
      </c>
    </row>
    <row r="14" spans="1:4" ht="15.6" customHeight="1" x14ac:dyDescent="0.2">
      <c r="A14" s="8" t="s">
        <v>6</v>
      </c>
      <c r="B14" s="19">
        <v>9.5890410958904102</v>
      </c>
      <c r="C14" s="19">
        <v>10.12514220705347</v>
      </c>
      <c r="D14" s="19">
        <v>20.504731861198739</v>
      </c>
    </row>
    <row r="15" spans="1:4" ht="15.6" customHeight="1" x14ac:dyDescent="0.2">
      <c r="A15" s="8" t="s">
        <v>8</v>
      </c>
      <c r="B15" s="19">
        <v>87.623220153340625</v>
      </c>
      <c r="C15" s="19">
        <v>95.07692307692308</v>
      </c>
      <c r="D15" s="19">
        <v>95.964912280701753</v>
      </c>
    </row>
    <row r="16" spans="1:4" ht="15.6" customHeight="1" x14ac:dyDescent="0.2">
      <c r="A16" s="9" t="s">
        <v>9</v>
      </c>
      <c r="B16" s="20">
        <v>24.166666666666668</v>
      </c>
      <c r="C16" s="20">
        <v>31.589537223340042</v>
      </c>
      <c r="D16" s="20">
        <v>33.374384236453203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51.530612244897952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20.504731861198739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95.964912280701753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33.374384236453203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2015-04-20T13:05:53Z</dcterms:modified>
</cp:coreProperties>
</file>