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<sst xmlns="http://schemas.openxmlformats.org/spreadsheetml/2006/main" count="25" uniqueCount="18">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</sst>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84.513805522208884</c:v>
                </c:pt>
                <c:pt idx="1">
                  <c:v>102.8548770816812</c:v>
                </c:pt>
                <c:pt idx="2">
                  <c:v>121.34756504336224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100.84292510328908</c:v>
                </c:pt>
                <c:pt idx="1">
                  <c:v>94.907185309671974</c:v>
                </c:pt>
                <c:pt idx="2">
                  <c:v>90.717731058777431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6960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600"/>
        <c:crosses val="autoZero"/>
        <c:auto val="1"/>
        <c:lblAlgn val="ctr"/>
        <c:lblOffset val="100"/>
        <c:noMultiLvlLbl val="0"/>
      </c:catAx>
      <c:valAx>
        <c:axId val="88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121.34756504336224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1.4423076923076923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90.717731058777431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100.84292510328908</v>
      </c>
      <c r="C13" s="19">
        <v>94.907185309671974</v>
      </c>
      <c r="D13" s="19">
        <v>90.717731058777431</v>
      </c>
    </row>
    <row r="14" spans="1:4" ht="20.45" customHeight="1" x14ac:dyDescent="0.2">
      <c r="A14" s="8" t="s">
        <v>8</v>
      </c>
      <c r="B14" s="19">
        <v>1.7964071856287425</v>
      </c>
      <c r="C14" s="19">
        <v>5.5053191489361701</v>
      </c>
      <c r="D14" s="19">
        <v>3.6404720060256088</v>
      </c>
    </row>
    <row r="15" spans="1:4" ht="20.45" customHeight="1" x14ac:dyDescent="0.2">
      <c r="A15" s="8" t="s">
        <v>9</v>
      </c>
      <c r="B15" s="19">
        <v>84.513805522208884</v>
      </c>
      <c r="C15" s="19">
        <v>102.8548770816812</v>
      </c>
      <c r="D15" s="19">
        <v>121.34756504336224</v>
      </c>
    </row>
    <row r="16" spans="1:4" ht="20.45" customHeight="1" x14ac:dyDescent="0.2">
      <c r="A16" s="8" t="s">
        <v>10</v>
      </c>
      <c r="B16" s="19">
        <v>2.9461998292058067</v>
      </c>
      <c r="C16" s="19">
        <v>2.2425494246090292</v>
      </c>
      <c r="D16" s="19">
        <v>1.4423076923076923</v>
      </c>
    </row>
    <row r="17" spans="1:4" ht="20.45" customHeight="1" x14ac:dyDescent="0.2">
      <c r="A17" s="9" t="s">
        <v>7</v>
      </c>
      <c r="B17" s="20">
        <v>43.197278911564624</v>
      </c>
      <c r="C17" s="20">
        <v>29.304029304029307</v>
      </c>
      <c r="D17" s="20">
        <v>26.069518716577537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90.717731058777431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3.6404720060256088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121.34756504336224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1.4423076923076923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26.069518716577537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2016-01-28T10:50:17Z</dcterms:modified>
</cp:coreProperties>
</file>