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<sst xmlns="http://schemas.openxmlformats.org/spreadsheetml/2006/main" count="23" uniqueCount="17">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</sst>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17.030784508440913</c:v>
                </c:pt>
                <c:pt idx="1">
                  <c:v>15.762273901808785</c:v>
                </c:pt>
                <c:pt idx="2">
                  <c:v>9.4714809000523292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4.4687189672293943</c:v>
                </c:pt>
                <c:pt idx="1">
                  <c:v>4.5994832041343674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9.4714809000523292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1.4128728414442702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9.4714809000523292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3.8185085354896673</v>
      </c>
      <c r="C13" s="27">
        <v>6.7961165048543686</v>
      </c>
      <c r="D13" s="27">
        <v>11.974299065420562</v>
      </c>
    </row>
    <row r="14" spans="1:4" ht="19.149999999999999" customHeight="1" x14ac:dyDescent="0.2">
      <c r="A14" s="8" t="s">
        <v>6</v>
      </c>
      <c r="B14" s="27">
        <v>0.94339622641509435</v>
      </c>
      <c r="C14" s="27">
        <v>0.82687338501291985</v>
      </c>
      <c r="D14" s="27">
        <v>1.4128728414442702</v>
      </c>
    </row>
    <row r="15" spans="1:4" ht="19.149999999999999" customHeight="1" x14ac:dyDescent="0.2">
      <c r="A15" s="8" t="s">
        <v>7</v>
      </c>
      <c r="B15" s="27">
        <v>4.4687189672293943</v>
      </c>
      <c r="C15" s="27">
        <v>4.5994832041343674</v>
      </c>
      <c r="D15" s="27">
        <v>3.296703296703297</v>
      </c>
    </row>
    <row r="16" spans="1:4" ht="19.149999999999999" customHeight="1" x14ac:dyDescent="0.2">
      <c r="A16" s="9" t="s">
        <v>8</v>
      </c>
      <c r="B16" s="28">
        <v>17.030784508440913</v>
      </c>
      <c r="C16" s="28">
        <v>15.762273901808785</v>
      </c>
      <c r="D16" s="28">
        <v>9.4714809000523292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11.974299065420562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1.4128728414442702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3.296703296703297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9.4714809000523292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2016-01-26T14:17:29Z</dcterms:modified>
</cp:coreProperties>
</file>