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<sst xmlns="http://schemas.openxmlformats.org/spreadsheetml/2006/main" count="23" uniqueCount="17">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</sst>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35.534515819750716</c:v>
                </c:pt>
                <c:pt idx="1">
                  <c:v>29.580098600328668</c:v>
                </c:pt>
                <c:pt idx="2">
                  <c:v>26.501334519572957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8896"/>
        <c:axId val="244850688"/>
      </c:lineChart>
      <c:catAx>
        <c:axId val="244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0688"/>
        <c:crosses val="autoZero"/>
        <c:auto val="1"/>
        <c:lblAlgn val="ctr"/>
        <c:lblOffset val="100"/>
        <c:noMultiLvlLbl val="0"/>
      </c:catAx>
      <c:valAx>
        <c:axId val="244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69.032258064516128</c:v>
                </c:pt>
                <c:pt idx="1">
                  <c:v>62.675210252302762</c:v>
                </c:pt>
                <c:pt idx="2">
                  <c:v>52.418506834910616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8720"/>
        <c:axId val="244889856"/>
      </c:lineChart>
      <c:catAx>
        <c:axId val="24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856"/>
        <c:crosses val="autoZero"/>
        <c:auto val="1"/>
        <c:lblAlgn val="ctr"/>
        <c:lblOffset val="100"/>
        <c:noMultiLvlLbl val="0"/>
      </c:catAx>
      <c:valAx>
        <c:axId val="2448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21.852649719948296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34.958457438469978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52.418506834910616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21.852649719948296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34.958457438469978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2976"/>
        <c:axId val="268402688"/>
      </c:bubbleChart>
      <c:valAx>
        <c:axId val="268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2688"/>
        <c:crosses val="autoZero"/>
        <c:crossBetween val="midCat"/>
      </c:valAx>
      <c:valAx>
        <c:axId val="268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30.14783100411988</v>
      </c>
      <c r="C13" s="27">
        <v>22.091656874265571</v>
      </c>
      <c r="D13" s="27">
        <v>21.852649719948296</v>
      </c>
    </row>
    <row r="14" spans="1:4" ht="19.899999999999999" customHeight="1" x14ac:dyDescent="0.2">
      <c r="A14" s="9" t="s">
        <v>9</v>
      </c>
      <c r="B14" s="27">
        <v>51.009514968670224</v>
      </c>
      <c r="C14" s="27">
        <v>45.142159427873715</v>
      </c>
      <c r="D14" s="27">
        <v>34.958457438469978</v>
      </c>
    </row>
    <row r="15" spans="1:4" ht="19.899999999999999" customHeight="1" x14ac:dyDescent="0.2">
      <c r="A15" s="9" t="s">
        <v>10</v>
      </c>
      <c r="B15" s="27">
        <v>35.534515819750716</v>
      </c>
      <c r="C15" s="27">
        <v>29.580098600328668</v>
      </c>
      <c r="D15" s="27">
        <v>26.501334519572957</v>
      </c>
    </row>
    <row r="16" spans="1:4" ht="19.899999999999999" customHeight="1" x14ac:dyDescent="0.2">
      <c r="A16" s="10" t="s">
        <v>11</v>
      </c>
      <c r="B16" s="28">
        <v>69.032258064516128</v>
      </c>
      <c r="C16" s="28">
        <v>62.675210252302762</v>
      </c>
      <c r="D16" s="28">
        <v>52.418506834910616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21.852649719948296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34.958457438469978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26.501334519572957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52.418506834910616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2016-04-29T11:18:28Z</dcterms:modified>
</cp:coreProperties>
</file>