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<sst xmlns="http://schemas.openxmlformats.org/spreadsheetml/2006/main" count="24" uniqueCount="18">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</sst>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0.44419766796224325</c:v>
                </c:pt>
                <c:pt idx="1">
                  <c:v>0.16565433462175594</c:v>
                </c:pt>
                <c:pt idx="2">
                  <c:v>5.4555373704309872E-2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31.87118267629095</c:v>
                </c:pt>
                <c:pt idx="1">
                  <c:v>38.763114301490887</c:v>
                </c:pt>
                <c:pt idx="2">
                  <c:v>52.209492635024546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52.209492635024546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5.4555373704309872E-2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35.800318534740192</v>
      </c>
      <c r="C13" s="22">
        <v>43.060625535561272</v>
      </c>
      <c r="D13" s="22">
        <v>52.490000000000009</v>
      </c>
    </row>
    <row r="14" spans="1:4" ht="19.149999999999999" customHeight="1" x14ac:dyDescent="0.2">
      <c r="A14" s="9" t="s">
        <v>7</v>
      </c>
      <c r="B14" s="22">
        <v>31.87118267629095</v>
      </c>
      <c r="C14" s="22">
        <v>38.763114301490887</v>
      </c>
      <c r="D14" s="22">
        <v>52.209492635024546</v>
      </c>
    </row>
    <row r="15" spans="1:4" ht="19.149999999999999" customHeight="1" x14ac:dyDescent="0.2">
      <c r="A15" s="9" t="s">
        <v>8</v>
      </c>
      <c r="B15" s="22">
        <v>0.44419766796224325</v>
      </c>
      <c r="C15" s="22">
        <v>0.16565433462175594</v>
      </c>
      <c r="D15" s="22">
        <v>5.4555373704309872E-2</v>
      </c>
    </row>
    <row r="16" spans="1:4" ht="19.149999999999999" customHeight="1" x14ac:dyDescent="0.2">
      <c r="A16" s="11" t="s">
        <v>9</v>
      </c>
      <c r="B16" s="23" t="s">
        <v>10</v>
      </c>
      <c r="C16" s="23">
        <v>2.8437032285653197</v>
      </c>
      <c r="D16" s="23">
        <v>6.3555347091932459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52.490000000000009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52.209492635024546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5.4555373704309872E-2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6.3555347091932459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2016-01-27T14:19:01Z</dcterms:modified>
</cp:coreProperties>
</file>