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<sst xmlns="http://schemas.openxmlformats.org/spreadsheetml/2006/main" count="23" uniqueCount="17">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</sst>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2.6475037821482599</c:v>
                </c:pt>
                <c:pt idx="1">
                  <c:v>4.1204437400950873</c:v>
                </c:pt>
                <c:pt idx="2">
                  <c:v>3.9655172413793105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15.086206896551724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3.9655172413793105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5.7758620689655169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15.086206896551724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3.9655172413793105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10.514372163388805</c:v>
                </c:pt>
                <c:pt idx="1">
                  <c:v>13.47068145800317</c:v>
                </c:pt>
                <c:pt idx="2">
                  <c:v>15.086206896551724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31.284302963776074</v>
      </c>
      <c r="C13" s="28">
        <v>32.597793380140423</v>
      </c>
      <c r="D13" s="28">
        <v>31.343283582089555</v>
      </c>
    </row>
    <row r="14" spans="1:4" ht="19.899999999999999" customHeight="1" x14ac:dyDescent="0.2">
      <c r="A14" s="9" t="s">
        <v>8</v>
      </c>
      <c r="B14" s="28">
        <v>4.3872919818456886</v>
      </c>
      <c r="C14" s="28">
        <v>3.8034865293185423</v>
      </c>
      <c r="D14" s="28">
        <v>5.7758620689655169</v>
      </c>
    </row>
    <row r="15" spans="1:4" ht="19.899999999999999" customHeight="1" x14ac:dyDescent="0.2">
      <c r="A15" s="9" t="s">
        <v>9</v>
      </c>
      <c r="B15" s="28">
        <v>10.514372163388805</v>
      </c>
      <c r="C15" s="28">
        <v>13.47068145800317</v>
      </c>
      <c r="D15" s="28">
        <v>15.086206896551724</v>
      </c>
    </row>
    <row r="16" spans="1:4" ht="19.899999999999999" customHeight="1" x14ac:dyDescent="0.2">
      <c r="A16" s="10" t="s">
        <v>7</v>
      </c>
      <c r="B16" s="29">
        <v>2.6475037821482599</v>
      </c>
      <c r="C16" s="29">
        <v>4.1204437400950873</v>
      </c>
      <c r="D16" s="29">
        <v>3.9655172413793105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31.343283582089555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5.7758620689655169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15.086206896551724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3.9655172413793105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2016-01-26T16:48:07Z</dcterms:modified>
</cp:coreProperties>
</file>