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<sst xmlns="http://schemas.openxmlformats.org/spreadsheetml/2006/main" count="40" uniqueCount="25">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</sst>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62.006269592476492</c:v>
                </c:pt>
                <c:pt idx="1">
                  <c:v>68.500842223469959</c:v>
                </c:pt>
                <c:pt idx="2">
                  <c:v>70.025062656641595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81.368025078369911</c:v>
                </c:pt>
                <c:pt idx="1">
                  <c:v>72.700168444693986</c:v>
                </c:pt>
                <c:pt idx="2">
                  <c:v>80.523809523809518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70.025062656641595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80.523809523809518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3.0056864337936635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70.025062656641595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80.523809523809518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62.006269592476492</v>
      </c>
      <c r="C13" s="22">
        <v>68.500842223469959</v>
      </c>
      <c r="D13" s="22">
        <v>70.025062656641595</v>
      </c>
    </row>
    <row r="14" spans="1:4" ht="19.149999999999999" customHeight="1" x14ac:dyDescent="0.2">
      <c r="A14" s="11" t="s">
        <v>7</v>
      </c>
      <c r="B14" s="22">
        <v>81.368025078369911</v>
      </c>
      <c r="C14" s="22">
        <v>72.700168444693986</v>
      </c>
      <c r="D14" s="22">
        <v>80.523809523809518</v>
      </c>
    </row>
    <row r="15" spans="1:4" ht="19.149999999999999" customHeight="1" x14ac:dyDescent="0.2">
      <c r="A15" s="11" t="s">
        <v>8</v>
      </c>
      <c r="B15" s="22" t="s">
        <v>17</v>
      </c>
      <c r="C15" s="22">
        <v>2.6138279932546373</v>
      </c>
      <c r="D15" s="22">
        <v>3.0056864337936635</v>
      </c>
    </row>
    <row r="16" spans="1:4" ht="19.149999999999999" customHeight="1" x14ac:dyDescent="0.2">
      <c r="A16" s="11" t="s">
        <v>10</v>
      </c>
      <c r="B16" s="22">
        <v>32.264529058116231</v>
      </c>
      <c r="C16" s="22">
        <v>47.780596068484464</v>
      </c>
      <c r="D16" s="22">
        <v>32.073813708260104</v>
      </c>
    </row>
    <row r="17" spans="1:4" ht="19.149999999999999" customHeight="1" x14ac:dyDescent="0.2">
      <c r="A17" s="11" t="s">
        <v>11</v>
      </c>
      <c r="B17" s="22">
        <v>57.591623036649217</v>
      </c>
      <c r="C17" s="22">
        <v>58.125000000000007</v>
      </c>
      <c r="D17" s="22">
        <v>54.276985743380855</v>
      </c>
    </row>
    <row r="18" spans="1:4" ht="19.149999999999999" customHeight="1" x14ac:dyDescent="0.2">
      <c r="A18" s="11" t="s">
        <v>12</v>
      </c>
      <c r="B18" s="22">
        <v>14.210822998872572</v>
      </c>
      <c r="C18" s="22">
        <v>20.403005464480884</v>
      </c>
      <c r="D18" s="22">
        <v>25.264317180616672</v>
      </c>
    </row>
    <row r="19" spans="1:4" ht="19.149999999999999" customHeight="1" x14ac:dyDescent="0.2">
      <c r="A19" s="11" t="s">
        <v>13</v>
      </c>
      <c r="B19" s="22">
        <v>79.326018808777434</v>
      </c>
      <c r="C19" s="22">
        <v>93.472768107804598</v>
      </c>
      <c r="D19" s="22">
        <v>95.263157894736835</v>
      </c>
    </row>
    <row r="20" spans="1:4" ht="19.149999999999999" customHeight="1" x14ac:dyDescent="0.2">
      <c r="A20" s="11" t="s">
        <v>15</v>
      </c>
      <c r="B20" s="22" t="s">
        <v>17</v>
      </c>
      <c r="C20" s="22">
        <v>81.769196228109564</v>
      </c>
      <c r="D20" s="22">
        <v>86.301369863013704</v>
      </c>
    </row>
    <row r="21" spans="1:4" ht="19.149999999999999" customHeight="1" x14ac:dyDescent="0.2">
      <c r="A21" s="11" t="s">
        <v>16</v>
      </c>
      <c r="B21" s="22" t="s">
        <v>17</v>
      </c>
      <c r="C21" s="22">
        <v>1.3471037269869779</v>
      </c>
      <c r="D21" s="22">
        <v>1.0110893672537506</v>
      </c>
    </row>
    <row r="22" spans="1:4" ht="19.149999999999999" customHeight="1" x14ac:dyDescent="0.2">
      <c r="A22" s="11" t="s">
        <v>6</v>
      </c>
      <c r="B22" s="22">
        <v>37.868338557993731</v>
      </c>
      <c r="C22" s="22">
        <v>16.619876473891075</v>
      </c>
      <c r="D22" s="22">
        <v>10.939907550077042</v>
      </c>
    </row>
    <row r="23" spans="1:4" ht="19.149999999999999" customHeight="1" x14ac:dyDescent="0.2">
      <c r="A23" s="12" t="s">
        <v>14</v>
      </c>
      <c r="B23" s="23">
        <v>11.330049261083744</v>
      </c>
      <c r="C23" s="23">
        <v>10</v>
      </c>
      <c r="D23" s="23">
        <v>5.0456720313179648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70.025062656641595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80.523809523809518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3.0056864337936635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32.073813708260104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54.276985743380855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25.264317180616672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95.263157894736835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86.301369863013704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1.0110893672537506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10.939907550077042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5.0456720313179648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2016-01-27T10:19:17Z</dcterms:modified>
</cp:coreProperties>
</file>