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<sst xmlns="http://schemas.openxmlformats.org/spreadsheetml/2006/main" count="40" uniqueCount="23">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</sst>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3.8536903984323976</c:v>
                </c:pt>
                <c:pt idx="1">
                  <c:v>1.9384264538198404</c:v>
                </c:pt>
                <c:pt idx="2">
                  <c:v>1.1066843736166445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19.34306569343066</c:v>
                </c:pt>
                <c:pt idx="1">
                  <c:v>21.314741035856574</c:v>
                </c:pt>
                <c:pt idx="2">
                  <c:v>16.702586206896552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3.9397963700752547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1.0014836795252227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3.9397963700752547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440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440"/>
        <c:crosses val="autoZero"/>
        <c:crossBetween val="midCat"/>
      </c:valAx>
      <c:valAx>
        <c:axId val="9519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105.054</v>
      </c>
      <c r="C13" s="23">
        <v>100.506</v>
      </c>
      <c r="D13" s="23">
        <v>99.429000000000002</v>
      </c>
    </row>
    <row r="14" spans="1:4" ht="18" customHeight="1" x14ac:dyDescent="0.2">
      <c r="A14" s="10" t="s">
        <v>10</v>
      </c>
      <c r="B14" s="23">
        <v>645</v>
      </c>
      <c r="C14" s="23">
        <v>1364</v>
      </c>
      <c r="D14" s="23">
        <v>2440.5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0.4007123775601068</v>
      </c>
    </row>
    <row r="17" spans="1:4" ht="18" customHeight="1" x14ac:dyDescent="0.2">
      <c r="A17" s="10" t="s">
        <v>12</v>
      </c>
      <c r="B17" s="23">
        <v>3.8536903984323976</v>
      </c>
      <c r="C17" s="23">
        <v>1.9384264538198404</v>
      </c>
      <c r="D17" s="23">
        <v>1.1066843736166445</v>
      </c>
    </row>
    <row r="18" spans="1:4" ht="18" customHeight="1" x14ac:dyDescent="0.2">
      <c r="A18" s="10" t="s">
        <v>7</v>
      </c>
      <c r="B18" s="23">
        <v>6.858262573481384</v>
      </c>
      <c r="C18" s="23">
        <v>3.8768529076396807</v>
      </c>
      <c r="D18" s="23">
        <v>3.9397963700752547</v>
      </c>
    </row>
    <row r="19" spans="1:4" ht="18" customHeight="1" x14ac:dyDescent="0.2">
      <c r="A19" s="10" t="s">
        <v>13</v>
      </c>
      <c r="B19" s="23">
        <v>1.1602451838879158</v>
      </c>
      <c r="C19" s="23">
        <v>1.8491585289840018</v>
      </c>
      <c r="D19" s="23">
        <v>1.0014836795252227</v>
      </c>
    </row>
    <row r="20" spans="1:4" ht="18" customHeight="1" x14ac:dyDescent="0.2">
      <c r="A20" s="10" t="s">
        <v>14</v>
      </c>
      <c r="B20" s="23">
        <v>19.34306569343066</v>
      </c>
      <c r="C20" s="23">
        <v>21.314741035856574</v>
      </c>
      <c r="D20" s="23">
        <v>16.702586206896552</v>
      </c>
    </row>
    <row r="21" spans="1:4" ht="18" customHeight="1" x14ac:dyDescent="0.2">
      <c r="A21" s="12" t="s">
        <v>15</v>
      </c>
      <c r="B21" s="24">
        <v>2.4167210973220117</v>
      </c>
      <c r="C21" s="24">
        <v>2.6795895096921321</v>
      </c>
      <c r="D21" s="24">
        <v>2.788844621513944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99.429000000000002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2440.5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0.4007123775601068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1.1066843736166445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3.9397963700752547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1.0014836795252227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16.702586206896552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2.788844621513944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2016-02-16T16:26:55Z</dcterms:modified>
</cp:coreProperties>
</file>