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<sst xmlns="http://schemas.openxmlformats.org/spreadsheetml/2006/main" count="25" uniqueCount="18">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</sst>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43.350604490500864</c:v>
                </c:pt>
                <c:pt idx="1">
                  <c:v>51.348747591522162</c:v>
                </c:pt>
                <c:pt idx="2">
                  <c:v>77.744360902255636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3872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110.57760328239954</c:v>
                </c:pt>
                <c:pt idx="1">
                  <c:v>89.569690479116559</c:v>
                </c:pt>
                <c:pt idx="2">
                  <c:v>92.047259729944415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77.744360902255636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2.0106445890005915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92.047259729944415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110.57760328239954</v>
      </c>
      <c r="C13" s="19">
        <v>89.569690479116559</v>
      </c>
      <c r="D13" s="19">
        <v>92.047259729944415</v>
      </c>
    </row>
    <row r="14" spans="1:4" ht="20.45" customHeight="1" x14ac:dyDescent="0.2">
      <c r="A14" s="8" t="s">
        <v>8</v>
      </c>
      <c r="B14" s="19">
        <v>1.8758374274229568</v>
      </c>
      <c r="C14" s="19">
        <v>5.1322542439794709</v>
      </c>
      <c r="D14" s="19">
        <v>3.5045933991153451</v>
      </c>
    </row>
    <row r="15" spans="1:4" ht="20.45" customHeight="1" x14ac:dyDescent="0.2">
      <c r="A15" s="8" t="s">
        <v>9</v>
      </c>
      <c r="B15" s="19">
        <v>43.350604490500864</v>
      </c>
      <c r="C15" s="19">
        <v>51.348747591522162</v>
      </c>
      <c r="D15" s="19">
        <v>77.744360902255636</v>
      </c>
    </row>
    <row r="16" spans="1:4" ht="20.45" customHeight="1" x14ac:dyDescent="0.2">
      <c r="A16" s="8" t="s">
        <v>10</v>
      </c>
      <c r="B16" s="19">
        <v>5.3014309171944642</v>
      </c>
      <c r="C16" s="19">
        <v>2.4277201500772456</v>
      </c>
      <c r="D16" s="19">
        <v>2.0106445890005915</v>
      </c>
    </row>
    <row r="17" spans="1:4" ht="20.45" customHeight="1" x14ac:dyDescent="0.2">
      <c r="A17" s="9" t="s">
        <v>7</v>
      </c>
      <c r="B17" s="20">
        <v>48.175182481751825</v>
      </c>
      <c r="C17" s="20">
        <v>34.72</v>
      </c>
      <c r="D17" s="20">
        <v>25.735294117647058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92.047259729944415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3.5045933991153451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77.744360902255636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2.0106445890005915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25.735294117647058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2016-01-28T10:50:10Z</dcterms:modified>
</cp:coreProperties>
</file>