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<sst xmlns="http://schemas.openxmlformats.org/spreadsheetml/2006/main" count="23" uniqueCount="17">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</sst>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10.260336906584993</c:v>
                </c:pt>
                <c:pt idx="1">
                  <c:v>11.144839549002603</c:v>
                </c:pt>
                <c:pt idx="2">
                  <c:v>18.342067651262507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80864"/>
        <c:axId val="402993536"/>
      </c:lineChart>
      <c:catAx>
        <c:axId val="402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3536"/>
        <c:crosses val="autoZero"/>
        <c:auto val="1"/>
        <c:lblAlgn val="ctr"/>
        <c:lblOffset val="100"/>
        <c:noMultiLvlLbl val="0"/>
      </c:catAx>
      <c:valAx>
        <c:axId val="40299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85.070737155621742</c:v>
                </c:pt>
                <c:pt idx="1">
                  <c:v>94.965915049816459</c:v>
                </c:pt>
                <c:pt idx="2">
                  <c:v>96.574585635359114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800"/>
        <c:axId val="403044608"/>
      </c:lineChart>
      <c:catAx>
        <c:axId val="4030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608"/>
        <c:crosses val="autoZero"/>
        <c:auto val="1"/>
        <c:lblAlgn val="ctr"/>
        <c:lblOffset val="100"/>
        <c:noMultiLvlLbl val="0"/>
      </c:catAx>
      <c:valAx>
        <c:axId val="4030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18.342067651262507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36.134944259615949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96.574585635359114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29952"/>
        <c:axId val="405232256"/>
      </c:bubbleChart>
      <c:valAx>
        <c:axId val="40522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2256"/>
        <c:crosses val="autoZero"/>
        <c:crossBetween val="midCat"/>
      </c:valAx>
      <c:valAx>
        <c:axId val="4052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24.170843919522074</v>
      </c>
      <c r="C13" s="19">
        <v>38.907117617364968</v>
      </c>
      <c r="D13" s="19">
        <v>46.705188816903053</v>
      </c>
    </row>
    <row r="14" spans="1:4" ht="15.6" customHeight="1" x14ac:dyDescent="0.2">
      <c r="A14" s="8" t="s">
        <v>6</v>
      </c>
      <c r="B14" s="19">
        <v>10.260336906584993</v>
      </c>
      <c r="C14" s="19">
        <v>11.144839549002603</v>
      </c>
      <c r="D14" s="19">
        <v>18.342067651262507</v>
      </c>
    </row>
    <row r="15" spans="1:4" ht="15.6" customHeight="1" x14ac:dyDescent="0.2">
      <c r="A15" s="8" t="s">
        <v>8</v>
      </c>
      <c r="B15" s="19">
        <v>85.070737155621742</v>
      </c>
      <c r="C15" s="19">
        <v>94.965915049816459</v>
      </c>
      <c r="D15" s="19">
        <v>96.574585635359114</v>
      </c>
    </row>
    <row r="16" spans="1:4" ht="15.6" customHeight="1" x14ac:dyDescent="0.2">
      <c r="A16" s="9" t="s">
        <v>9</v>
      </c>
      <c r="B16" s="20">
        <v>22.515965117077524</v>
      </c>
      <c r="C16" s="20">
        <v>33.045179202423022</v>
      </c>
      <c r="D16" s="20">
        <v>36.134944259615949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46.705188816903053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18.342067651262507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96.574585635359114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36.134944259615949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2015-04-20T13:05:18Z</dcterms:modified>
</cp:coreProperties>
</file>