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<sst xmlns="http://schemas.openxmlformats.org/spreadsheetml/2006/main" count="31" uniqueCount="21">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</sst>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106.1481078304552</c:v>
                </c:pt>
                <c:pt idx="1">
                  <c:v>114.45774142902137</c:v>
                </c:pt>
                <c:pt idx="2">
                  <c:v>114.69336430988808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-0.25822556218602077</c:v>
                </c:pt>
                <c:pt idx="1">
                  <c:v>0.75655071032167953</c:v>
                </c:pt>
                <c:pt idx="2">
                  <c:v>2.0566969779034494E-2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-1.3364651528516291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0.26844618792303265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2.0566969779034494E-2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-1.3364651528516291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0.26844618792303265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13515</v>
      </c>
      <c r="C13" s="29">
        <v>14573</v>
      </c>
      <c r="D13" s="29">
        <v>14603</v>
      </c>
    </row>
    <row r="14" spans="1:4" ht="19.149999999999999" customHeight="1" x14ac:dyDescent="0.2">
      <c r="A14" s="9" t="s">
        <v>9</v>
      </c>
      <c r="B14" s="28">
        <v>-0.25822556218602077</v>
      </c>
      <c r="C14" s="28">
        <v>0.75655071032167953</v>
      </c>
      <c r="D14" s="28">
        <v>2.0566969779034494E-2</v>
      </c>
    </row>
    <row r="15" spans="1:4" ht="19.149999999999999" customHeight="1" x14ac:dyDescent="0.2">
      <c r="A15" s="9" t="s">
        <v>10</v>
      </c>
      <c r="B15" s="28" t="s">
        <v>2</v>
      </c>
      <c r="C15" s="28">
        <v>-0.89531541837943873</v>
      </c>
      <c r="D15" s="28">
        <v>-1.3364651528516291</v>
      </c>
    </row>
    <row r="16" spans="1:4" ht="19.149999999999999" customHeight="1" x14ac:dyDescent="0.2">
      <c r="A16" s="9" t="s">
        <v>11</v>
      </c>
      <c r="B16" s="28" t="s">
        <v>2</v>
      </c>
      <c r="C16" s="28">
        <v>1.1190996962705535</v>
      </c>
      <c r="D16" s="28">
        <v>0.26844618792303265</v>
      </c>
    </row>
    <row r="17" spans="1:4" ht="19.149999999999999" customHeight="1" x14ac:dyDescent="0.2">
      <c r="A17" s="9" t="s">
        <v>12</v>
      </c>
      <c r="B17" s="22">
        <v>4.1094013208421787</v>
      </c>
      <c r="C17" s="22">
        <v>4.1999499283235204</v>
      </c>
      <c r="D17" s="22">
        <v>4.3203997868398343</v>
      </c>
    </row>
    <row r="18" spans="1:4" ht="19.149999999999999" customHeight="1" x14ac:dyDescent="0.2">
      <c r="A18" s="9" t="s">
        <v>13</v>
      </c>
      <c r="B18" s="22">
        <v>1.5242323344432112</v>
      </c>
      <c r="C18" s="22">
        <v>4.3436492143004184</v>
      </c>
      <c r="D18" s="22">
        <v>8.1558583852633024</v>
      </c>
    </row>
    <row r="19" spans="1:4" ht="19.149999999999999" customHeight="1" x14ac:dyDescent="0.2">
      <c r="A19" s="11" t="s">
        <v>14</v>
      </c>
      <c r="B19" s="23">
        <v>106.1481078304552</v>
      </c>
      <c r="C19" s="23">
        <v>114.45774142902137</v>
      </c>
      <c r="D19" s="23">
        <v>114.69336430988808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14603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2.0566969779034494E-2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-1.3364651528516291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0.26844618792303265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4.3203997868398343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8.1558583852633024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114.69336430988808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2016-02-17T11:14:32Z</dcterms:modified>
</cp:coreProperties>
</file>