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<sst xmlns="http://schemas.openxmlformats.org/spreadsheetml/2006/main" count="23" uniqueCount="17">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</sst>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1.3806706114398422</c:v>
                </c:pt>
                <c:pt idx="1">
                  <c:v>2.0395738203957383</c:v>
                </c:pt>
                <c:pt idx="2">
                  <c:v>2.0970266040688577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19.186228482003127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2.0970266040688577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2.1283255086071988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19.186228482003127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2.0970266040688577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12.36968160045083</c:v>
                </c:pt>
                <c:pt idx="1">
                  <c:v>16.7427701674277</c:v>
                </c:pt>
                <c:pt idx="2">
                  <c:v>19.186228482003127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31.547889241942805</v>
      </c>
      <c r="C13" s="28">
        <v>31.638639030113413</v>
      </c>
      <c r="D13" s="28">
        <v>30.796713111825653</v>
      </c>
    </row>
    <row r="14" spans="1:4" ht="19.899999999999999" customHeight="1" x14ac:dyDescent="0.2">
      <c r="A14" s="9" t="s">
        <v>8</v>
      </c>
      <c r="B14" s="28">
        <v>2.1696252465483234</v>
      </c>
      <c r="C14" s="28">
        <v>2.2831050228310499</v>
      </c>
      <c r="D14" s="28">
        <v>2.1283255086071988</v>
      </c>
    </row>
    <row r="15" spans="1:4" ht="19.899999999999999" customHeight="1" x14ac:dyDescent="0.2">
      <c r="A15" s="9" t="s">
        <v>9</v>
      </c>
      <c r="B15" s="28">
        <v>12.36968160045083</v>
      </c>
      <c r="C15" s="28">
        <v>16.7427701674277</v>
      </c>
      <c r="D15" s="28">
        <v>19.186228482003127</v>
      </c>
    </row>
    <row r="16" spans="1:4" ht="19.899999999999999" customHeight="1" x14ac:dyDescent="0.2">
      <c r="A16" s="10" t="s">
        <v>7</v>
      </c>
      <c r="B16" s="29">
        <v>1.3806706114398422</v>
      </c>
      <c r="C16" s="29">
        <v>2.0395738203957383</v>
      </c>
      <c r="D16" s="29">
        <v>2.0970266040688577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30.796713111825653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2.1283255086071988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19.186228482003127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2.0970266040688577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2016-01-26T16:48:01Z</dcterms:modified>
</cp:coreProperties>
</file>