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<sst xmlns="http://schemas.openxmlformats.org/spreadsheetml/2006/main" count="23" uniqueCount="17">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</sst>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35.626535626535627</c:v>
                </c:pt>
                <c:pt idx="1">
                  <c:v>24.741298212605834</c:v>
                </c:pt>
                <c:pt idx="2">
                  <c:v>11.221719457013576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0688"/>
        <c:axId val="244852608"/>
      </c:lineChart>
      <c:catAx>
        <c:axId val="244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608"/>
        <c:crosses val="autoZero"/>
        <c:auto val="1"/>
        <c:lblAlgn val="ctr"/>
        <c:lblOffset val="100"/>
        <c:noMultiLvlLbl val="0"/>
      </c:catAx>
      <c:valAx>
        <c:axId val="2448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59.493670886075947</c:v>
                </c:pt>
                <c:pt idx="1">
                  <c:v>45.161290322580641</c:v>
                </c:pt>
                <c:pt idx="2">
                  <c:v>34.408602150537639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2432"/>
        <c:axId val="245570560"/>
      </c:lineChart>
      <c:catAx>
        <c:axId val="244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0560"/>
        <c:crosses val="autoZero"/>
        <c:auto val="1"/>
        <c:lblAlgn val="ctr"/>
        <c:lblOffset val="100"/>
        <c:noMultiLvlLbl val="0"/>
      </c:catAx>
      <c:valAx>
        <c:axId val="2455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2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8.2608695652173907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16.14457831325301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34.408602150537639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8.2608695652173907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16.14457831325301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7184"/>
        <c:axId val="268408320"/>
      </c:bubbleChart>
      <c:valAx>
        <c:axId val="26839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8320"/>
        <c:crosses val="autoZero"/>
        <c:crossBetween val="midCat"/>
      </c:valAx>
      <c:valAx>
        <c:axId val="26840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9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24.368686868686869</v>
      </c>
      <c r="C13" s="27">
        <v>13.939393939393941</v>
      </c>
      <c r="D13" s="27">
        <v>8.2608695652173907</v>
      </c>
    </row>
    <row r="14" spans="1:4" ht="19.899999999999999" customHeight="1" x14ac:dyDescent="0.2">
      <c r="A14" s="9" t="s">
        <v>9</v>
      </c>
      <c r="B14" s="27">
        <v>56.410256410256409</v>
      </c>
      <c r="C14" s="27">
        <v>42.431761786600497</v>
      </c>
      <c r="D14" s="27">
        <v>16.14457831325301</v>
      </c>
    </row>
    <row r="15" spans="1:4" ht="19.899999999999999" customHeight="1" x14ac:dyDescent="0.2">
      <c r="A15" s="9" t="s">
        <v>10</v>
      </c>
      <c r="B15" s="27">
        <v>35.626535626535627</v>
      </c>
      <c r="C15" s="27">
        <v>24.741298212605834</v>
      </c>
      <c r="D15" s="27">
        <v>11.221719457013576</v>
      </c>
    </row>
    <row r="16" spans="1:4" ht="19.899999999999999" customHeight="1" x14ac:dyDescent="0.2">
      <c r="A16" s="10" t="s">
        <v>11</v>
      </c>
      <c r="B16" s="28">
        <v>59.493670886075947</v>
      </c>
      <c r="C16" s="28">
        <v>45.161290322580641</v>
      </c>
      <c r="D16" s="28">
        <v>34.408602150537639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8.2608695652173907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16.14457831325301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11.221719457013576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34.408602150537639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2016-04-29T11:18:18Z</dcterms:modified>
</cp:coreProperties>
</file>